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rostomian/GitHub/MiniEksamensprojekt/"/>
    </mc:Choice>
  </mc:AlternateContent>
  <xr:revisionPtr revIDLastSave="0" documentId="8_{1BD9B52D-08D2-A343-943D-CCB84F63DD03}" xr6:coauthVersionLast="47" xr6:coauthVersionMax="47" xr10:uidLastSave="{00000000-0000-0000-0000-000000000000}"/>
  <bookViews>
    <workbookView xWindow="0" yWindow="0" windowWidth="28800" windowHeight="18000" xr2:uid="{3990A2A5-4E83-7346-B02C-B224DE592DC5}"/>
  </bookViews>
  <sheets>
    <sheet name="Ark1" sheetId="1" r:id="rId1"/>
  </sheets>
  <externalReferences>
    <externalReference r:id="rId2"/>
  </externalReferences>
  <definedNames>
    <definedName name="_xlchart.v1.0" hidden="1">'Ark1'!$B$4</definedName>
    <definedName name="_xlchart.v1.1" hidden="1">'Ark1'!$B$5:$B$117</definedName>
    <definedName name="_xlchart.v1.10" hidden="1">'Ark1'!$D$4</definedName>
    <definedName name="_xlchart.v1.11" hidden="1">'Ark1'!$D$5:$D$117</definedName>
    <definedName name="_xlchart.v1.2" hidden="1">'Ark1'!$C$4</definedName>
    <definedName name="_xlchart.v1.3" hidden="1">'Ark1'!$C$5:$C$117</definedName>
    <definedName name="_xlchart.v1.4" hidden="1">'Ark1'!$D$4</definedName>
    <definedName name="_xlchart.v1.5" hidden="1">'Ark1'!$D$5:$D$117</definedName>
    <definedName name="_xlchart.v1.6" hidden="1">'Ark1'!$B$4</definedName>
    <definedName name="_xlchart.v1.7" hidden="1">'Ark1'!$B$5:$B$117</definedName>
    <definedName name="_xlchart.v1.8" hidden="1">'Ark1'!$C$4</definedName>
    <definedName name="_xlchart.v1.9" hidden="1">'Ark1'!$C$5:$C$117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<sst xmlns="http://schemas.openxmlformats.org/spreadsheetml/2006/main" count="2" uniqueCount="2">
  <si>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Vores progression i timer</t>
  </si>
  <si>
    <t>Timer til rådighed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</si>
</sst>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'Ark1'!$C$4</c:f>
              <c:strCache>
                <c:ptCount val="1"/>
                <c:pt idx="0">
                  <c:v>Timer til rådighed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'Ark1'!$B$5:$B$117</c:f>
              <c:numCache>
                <c:formatCode>General</c:formatCode>
                <c:ptCount val="113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cat>
          <c:val>
            <c:numRef>
              <c:f>'Ark1'!$C$5:$C$117</c:f>
              <c:numCache>
                <c:formatCode>General</c:formatCode>
                <c:ptCount val="113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714F-BE1A-D9804715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907328"/>
        <c:axId val="2112170992"/>
      </c:lineChart>
      <c:catAx>
        <c:axId val="21119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</a:t>
                </a:r>
                <a:r>
                  <a:rPr lang="da-DK" baseline="0"/>
                  <a:t> progression i timer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2170992"/>
        <c:crosses val="autoZero"/>
        <c:auto val="1"/>
        <c:lblAlgn val="ctr"/>
        <c:lblOffset val="100"/>
        <c:noMultiLvlLbl val="0"/>
      </c:catAx>
      <c:valAx>
        <c:axId val="21121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19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'Ark1'!$C$4</c:f>
              <c:strCache>
                <c:ptCount val="1"/>
                <c:pt idx="0">
                  <c:v>Timer til rådighed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'Ark1'!$B$5:$B$117</c:f>
              <c:numCache>
                <c:formatCode>General</c:formatCode>
                <c:ptCount val="113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cat>
          <c:val>
            <c:numRef>
              <c:f>'Ark1'!$C$5:$C$117</c:f>
              <c:numCache>
                <c:formatCode>General</c:formatCode>
                <c:ptCount val="113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F-7E4F-8CB0-EC26E65BC828}"/>
            </c:ext>
          </c:extLst>
        </c:ser>
        <c:ser>
          <c:idx val="1"/>
          <c:order val="1"/>
          <c:tx>
            <c:strRef>
              <c:f>'Ark1'!$D$4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'Ark1'!$B$5:$B$117</c:f>
              <c:numCache>
                <c:formatCode>General</c:formatCode>
                <c:ptCount val="113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cat>
          <c:val>
            <c:numRef>
              <c:f>'Ark1'!$D$5:$D$117</c:f>
              <c:numCache>
                <c:formatCode>General</c:formatCode>
                <c:ptCount val="113"/>
                <c:pt idx="0">
                  <c:v>112</c:v>
                </c:pt>
                <c:pt idx="1">
                  <c:v>110</c:v>
                </c:pt>
                <c:pt idx="2">
                  <c:v>109</c:v>
                </c:pt>
                <c:pt idx="3">
                  <c:v>106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100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94</c:v>
                </c:pt>
                <c:pt idx="16">
                  <c:v>92</c:v>
                </c:pt>
                <c:pt idx="17">
                  <c:v>94</c:v>
                </c:pt>
                <c:pt idx="18">
                  <c:v>95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91</c:v>
                </c:pt>
                <c:pt idx="25">
                  <c:v>84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83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82</c:v>
                </c:pt>
                <c:pt idx="38">
                  <c:v>82</c:v>
                </c:pt>
                <c:pt idx="39">
                  <c:v>81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81</c:v>
                </c:pt>
                <c:pt idx="44">
                  <c:v>79</c:v>
                </c:pt>
                <c:pt idx="45">
                  <c:v>77</c:v>
                </c:pt>
                <c:pt idx="46">
                  <c:v>72</c:v>
                </c:pt>
                <c:pt idx="47">
                  <c:v>71</c:v>
                </c:pt>
                <c:pt idx="48">
                  <c:v>75</c:v>
                </c:pt>
                <c:pt idx="49">
                  <c:v>72</c:v>
                </c:pt>
                <c:pt idx="50">
                  <c:v>68</c:v>
                </c:pt>
                <c:pt idx="51">
                  <c:v>66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61</c:v>
                </c:pt>
                <c:pt idx="56">
                  <c:v>59</c:v>
                </c:pt>
                <c:pt idx="57">
                  <c:v>60</c:v>
                </c:pt>
                <c:pt idx="58">
                  <c:v>59</c:v>
                </c:pt>
                <c:pt idx="59">
                  <c:v>57</c:v>
                </c:pt>
                <c:pt idx="60">
                  <c:v>55</c:v>
                </c:pt>
                <c:pt idx="61">
                  <c:v>56</c:v>
                </c:pt>
                <c:pt idx="62">
                  <c:v>55</c:v>
                </c:pt>
                <c:pt idx="63">
                  <c:v>54</c:v>
                </c:pt>
                <c:pt idx="64">
                  <c:v>56</c:v>
                </c:pt>
                <c:pt idx="65">
                  <c:v>59</c:v>
                </c:pt>
                <c:pt idx="66">
                  <c:v>57</c:v>
                </c:pt>
                <c:pt idx="67">
                  <c:v>56</c:v>
                </c:pt>
                <c:pt idx="6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F-7E4F-8CB0-EC26E65B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45040"/>
        <c:axId val="2089638160"/>
      </c:lineChart>
      <c:catAx>
        <c:axId val="208544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9638160"/>
        <c:crosses val="autoZero"/>
        <c:auto val="1"/>
        <c:lblAlgn val="ctr"/>
        <c:lblOffset val="100"/>
        <c:noMultiLvlLbl val="0"/>
      </c:catAx>
      <c:valAx>
        <c:axId val="20896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44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120650</xdr:rowOff>
    </xdr:from>
    <xdr:to>
      <xdr:col>11</xdr:col>
      <xdr:colOff>654050</xdr:colOff>
      <xdr:row>21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7DA51B-2043-A248-A167-0F4035874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22</xdr:row>
      <xdr:rowOff>120650</xdr:rowOff>
    </xdr:from>
    <xdr:to>
      <xdr:col>10</xdr:col>
      <xdr:colOff>539750</xdr:colOff>
      <xdr:row>36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A5784E3-62F4-E74A-8F0E-2E1258BD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ardrostomian/GitHub/SpiludviklingsProjekt/Burn-down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9">
          <cell r="Y9">
            <v>112</v>
          </cell>
          <cell r="Z9">
            <v>112</v>
          </cell>
        </row>
        <row r="10">
          <cell r="Y10">
            <v>111</v>
          </cell>
          <cell r="Z10">
            <v>111</v>
          </cell>
        </row>
        <row r="11">
          <cell r="Y11">
            <v>110</v>
          </cell>
          <cell r="Z11">
            <v>110</v>
          </cell>
        </row>
        <row r="12">
          <cell r="Y12">
            <v>109</v>
          </cell>
          <cell r="Z12">
            <v>109</v>
          </cell>
        </row>
        <row r="13">
          <cell r="Y13">
            <v>108</v>
          </cell>
          <cell r="Z13">
            <v>108</v>
          </cell>
        </row>
        <row r="14">
          <cell r="Y14">
            <v>107</v>
          </cell>
          <cell r="Z14">
            <v>107</v>
          </cell>
        </row>
        <row r="15">
          <cell r="Y15">
            <v>106</v>
          </cell>
          <cell r="Z15">
            <v>106</v>
          </cell>
        </row>
        <row r="16">
          <cell r="Y16">
            <v>105</v>
          </cell>
          <cell r="Z16">
            <v>105</v>
          </cell>
        </row>
        <row r="17">
          <cell r="Y17">
            <v>104</v>
          </cell>
          <cell r="Z17">
            <v>104</v>
          </cell>
        </row>
        <row r="18">
          <cell r="Y18">
            <v>103</v>
          </cell>
          <cell r="Z18">
            <v>103</v>
          </cell>
        </row>
        <row r="19">
          <cell r="Y19">
            <v>102</v>
          </cell>
          <cell r="Z19">
            <v>102</v>
          </cell>
        </row>
        <row r="20">
          <cell r="Y20">
            <v>101</v>
          </cell>
          <cell r="Z20">
            <v>101</v>
          </cell>
        </row>
        <row r="21">
          <cell r="Y21">
            <v>100</v>
          </cell>
          <cell r="Z21">
            <v>100</v>
          </cell>
        </row>
        <row r="22">
          <cell r="Y22">
            <v>99</v>
          </cell>
          <cell r="Z22">
            <v>99</v>
          </cell>
        </row>
        <row r="23">
          <cell r="Y23">
            <v>98</v>
          </cell>
          <cell r="Z23">
            <v>98</v>
          </cell>
        </row>
        <row r="24">
          <cell r="Y24">
            <v>97</v>
          </cell>
          <cell r="Z24">
            <v>97</v>
          </cell>
        </row>
        <row r="25">
          <cell r="Y25">
            <v>96</v>
          </cell>
          <cell r="Z25">
            <v>96</v>
          </cell>
        </row>
        <row r="26">
          <cell r="Y26">
            <v>95</v>
          </cell>
          <cell r="Z26">
            <v>95</v>
          </cell>
        </row>
        <row r="27">
          <cell r="Y27">
            <v>94</v>
          </cell>
          <cell r="Z27">
            <v>94</v>
          </cell>
        </row>
        <row r="28">
          <cell r="Y28">
            <v>93</v>
          </cell>
          <cell r="Z28">
            <v>93</v>
          </cell>
        </row>
        <row r="29">
          <cell r="Y29">
            <v>92</v>
          </cell>
          <cell r="Z29">
            <v>92</v>
          </cell>
        </row>
        <row r="30">
          <cell r="Y30">
            <v>91</v>
          </cell>
          <cell r="Z30">
            <v>91</v>
          </cell>
        </row>
        <row r="31">
          <cell r="Y31">
            <v>90</v>
          </cell>
          <cell r="Z31">
            <v>90</v>
          </cell>
        </row>
        <row r="32">
          <cell r="Y32">
            <v>89</v>
          </cell>
          <cell r="Z32">
            <v>89</v>
          </cell>
        </row>
        <row r="33">
          <cell r="Y33">
            <v>88</v>
          </cell>
          <cell r="Z33">
            <v>88</v>
          </cell>
        </row>
        <row r="34">
          <cell r="Y34">
            <v>87</v>
          </cell>
          <cell r="Z34">
            <v>87</v>
          </cell>
        </row>
        <row r="35">
          <cell r="Y35">
            <v>86</v>
          </cell>
          <cell r="Z35">
            <v>86</v>
          </cell>
        </row>
        <row r="36">
          <cell r="Y36">
            <v>85</v>
          </cell>
          <cell r="Z36">
            <v>85</v>
          </cell>
        </row>
        <row r="37">
          <cell r="Y37">
            <v>84</v>
          </cell>
          <cell r="Z37">
            <v>84</v>
          </cell>
        </row>
        <row r="38">
          <cell r="Y38">
            <v>83</v>
          </cell>
          <cell r="Z38">
            <v>83</v>
          </cell>
        </row>
        <row r="39">
          <cell r="Y39">
            <v>82</v>
          </cell>
          <cell r="Z39">
            <v>82</v>
          </cell>
        </row>
        <row r="40">
          <cell r="Y40">
            <v>81</v>
          </cell>
          <cell r="Z40">
            <v>81</v>
          </cell>
        </row>
        <row r="41">
          <cell r="Y41">
            <v>80</v>
          </cell>
          <cell r="Z41">
            <v>80</v>
          </cell>
        </row>
        <row r="42">
          <cell r="Y42">
            <v>79</v>
          </cell>
          <cell r="Z42">
            <v>79</v>
          </cell>
        </row>
        <row r="43">
          <cell r="Y43">
            <v>78</v>
          </cell>
          <cell r="Z43">
            <v>78</v>
          </cell>
        </row>
        <row r="44">
          <cell r="Y44">
            <v>77</v>
          </cell>
          <cell r="Z44">
            <v>77</v>
          </cell>
        </row>
        <row r="45">
          <cell r="Y45">
            <v>76</v>
          </cell>
          <cell r="Z45">
            <v>76</v>
          </cell>
        </row>
        <row r="46">
          <cell r="Y46">
            <v>75</v>
          </cell>
          <cell r="Z46">
            <v>75</v>
          </cell>
        </row>
        <row r="47">
          <cell r="Y47">
            <v>74</v>
          </cell>
          <cell r="Z47">
            <v>74</v>
          </cell>
        </row>
        <row r="48">
          <cell r="Y48">
            <v>73</v>
          </cell>
          <cell r="Z48">
            <v>73</v>
          </cell>
        </row>
        <row r="49">
          <cell r="Y49">
            <v>72</v>
          </cell>
          <cell r="Z49">
            <v>72</v>
          </cell>
        </row>
        <row r="50">
          <cell r="Y50">
            <v>71</v>
          </cell>
          <cell r="Z50">
            <v>71</v>
          </cell>
        </row>
        <row r="51">
          <cell r="Y51">
            <v>70</v>
          </cell>
          <cell r="Z51">
            <v>70</v>
          </cell>
        </row>
        <row r="52">
          <cell r="Y52">
            <v>69</v>
          </cell>
          <cell r="Z52">
            <v>69</v>
          </cell>
        </row>
        <row r="53">
          <cell r="Y53">
            <v>68</v>
          </cell>
          <cell r="Z53">
            <v>68</v>
          </cell>
        </row>
        <row r="54">
          <cell r="Y54">
            <v>67</v>
          </cell>
          <cell r="Z54">
            <v>67</v>
          </cell>
        </row>
        <row r="55">
          <cell r="Y55">
            <v>66</v>
          </cell>
          <cell r="Z55">
            <v>66</v>
          </cell>
        </row>
        <row r="56">
          <cell r="Y56">
            <v>65</v>
          </cell>
          <cell r="Z56">
            <v>65</v>
          </cell>
        </row>
        <row r="57">
          <cell r="Y57">
            <v>64</v>
          </cell>
          <cell r="Z57">
            <v>64</v>
          </cell>
        </row>
        <row r="58">
          <cell r="Y58">
            <v>63</v>
          </cell>
          <cell r="Z58">
            <v>63</v>
          </cell>
        </row>
        <row r="59">
          <cell r="Y59">
            <v>62</v>
          </cell>
          <cell r="Z59">
            <v>62</v>
          </cell>
        </row>
        <row r="60">
          <cell r="Y60">
            <v>61</v>
          </cell>
          <cell r="Z60">
            <v>61</v>
          </cell>
        </row>
        <row r="61">
          <cell r="Y61">
            <v>60</v>
          </cell>
          <cell r="Z61">
            <v>60</v>
          </cell>
        </row>
        <row r="62">
          <cell r="Y62">
            <v>59</v>
          </cell>
          <cell r="Z62">
            <v>59</v>
          </cell>
        </row>
        <row r="63">
          <cell r="Y63">
            <v>58</v>
          </cell>
          <cell r="Z63">
            <v>58</v>
          </cell>
        </row>
        <row r="64">
          <cell r="Y64">
            <v>57</v>
          </cell>
          <cell r="Z64">
            <v>57</v>
          </cell>
        </row>
        <row r="65">
          <cell r="Y65">
            <v>56</v>
          </cell>
          <cell r="Z65">
            <v>56</v>
          </cell>
        </row>
        <row r="66">
          <cell r="Y66">
            <v>55</v>
          </cell>
          <cell r="Z66">
            <v>55</v>
          </cell>
        </row>
        <row r="67">
          <cell r="Y67">
            <v>54</v>
          </cell>
          <cell r="Z67">
            <v>54</v>
          </cell>
        </row>
        <row r="68">
          <cell r="Y68">
            <v>53</v>
          </cell>
          <cell r="Z68">
            <v>53</v>
          </cell>
        </row>
        <row r="69">
          <cell r="Y69">
            <v>52</v>
          </cell>
          <cell r="Z69">
            <v>52</v>
          </cell>
        </row>
        <row r="70">
          <cell r="Y70">
            <v>51</v>
          </cell>
          <cell r="Z70">
            <v>51</v>
          </cell>
        </row>
        <row r="71">
          <cell r="Y71">
            <v>50</v>
          </cell>
          <cell r="Z71">
            <v>50</v>
          </cell>
        </row>
        <row r="72">
          <cell r="Y72">
            <v>49</v>
          </cell>
          <cell r="Z72">
            <v>49</v>
          </cell>
        </row>
        <row r="73">
          <cell r="Y73">
            <v>48</v>
          </cell>
          <cell r="Z73">
            <v>48</v>
          </cell>
        </row>
        <row r="74">
          <cell r="Y74">
            <v>47</v>
          </cell>
          <cell r="Z74">
            <v>47</v>
          </cell>
        </row>
        <row r="75">
          <cell r="Y75">
            <v>46</v>
          </cell>
          <cell r="Z75">
            <v>46</v>
          </cell>
        </row>
        <row r="76">
          <cell r="Y76">
            <v>45</v>
          </cell>
          <cell r="Z76">
            <v>45</v>
          </cell>
        </row>
        <row r="77">
          <cell r="Y77">
            <v>44</v>
          </cell>
          <cell r="Z77">
            <v>44</v>
          </cell>
        </row>
        <row r="78">
          <cell r="Y78">
            <v>43</v>
          </cell>
          <cell r="Z78">
            <v>43</v>
          </cell>
        </row>
        <row r="79">
          <cell r="Y79">
            <v>42</v>
          </cell>
          <cell r="Z79">
            <v>42</v>
          </cell>
        </row>
        <row r="80">
          <cell r="Y80">
            <v>41</v>
          </cell>
          <cell r="Z80">
            <v>41</v>
          </cell>
        </row>
        <row r="81">
          <cell r="Y81">
            <v>40</v>
          </cell>
          <cell r="Z81">
            <v>40</v>
          </cell>
        </row>
        <row r="82">
          <cell r="Y82">
            <v>39</v>
          </cell>
          <cell r="Z82">
            <v>39</v>
          </cell>
        </row>
        <row r="83">
          <cell r="Y83">
            <v>38</v>
          </cell>
          <cell r="Z83">
            <v>38</v>
          </cell>
        </row>
        <row r="84">
          <cell r="Y84">
            <v>37</v>
          </cell>
          <cell r="Z84">
            <v>37</v>
          </cell>
        </row>
        <row r="85">
          <cell r="Y85">
            <v>36</v>
          </cell>
          <cell r="Z85">
            <v>36</v>
          </cell>
        </row>
        <row r="86">
          <cell r="Y86">
            <v>35</v>
          </cell>
          <cell r="Z86">
            <v>35</v>
          </cell>
        </row>
        <row r="87">
          <cell r="Y87">
            <v>34</v>
          </cell>
          <cell r="Z87">
            <v>34</v>
          </cell>
        </row>
        <row r="88">
          <cell r="Y88">
            <v>33</v>
          </cell>
          <cell r="Z88">
            <v>33</v>
          </cell>
        </row>
        <row r="89">
          <cell r="Y89">
            <v>32</v>
          </cell>
          <cell r="Z89">
            <v>32</v>
          </cell>
        </row>
        <row r="90">
          <cell r="Y90">
            <v>31</v>
          </cell>
          <cell r="Z90">
            <v>31</v>
          </cell>
        </row>
        <row r="91">
          <cell r="Y91">
            <v>30</v>
          </cell>
          <cell r="Z91">
            <v>30</v>
          </cell>
        </row>
        <row r="92">
          <cell r="Y92">
            <v>29</v>
          </cell>
          <cell r="Z92">
            <v>29</v>
          </cell>
        </row>
        <row r="93">
          <cell r="Y93">
            <v>28</v>
          </cell>
          <cell r="Z93">
            <v>28</v>
          </cell>
        </row>
        <row r="94">
          <cell r="Y94">
            <v>27</v>
          </cell>
          <cell r="Z94">
            <v>27</v>
          </cell>
        </row>
        <row r="95">
          <cell r="Y95">
            <v>26</v>
          </cell>
          <cell r="Z95">
            <v>26</v>
          </cell>
        </row>
        <row r="96">
          <cell r="Y96">
            <v>25</v>
          </cell>
          <cell r="Z96">
            <v>25</v>
          </cell>
        </row>
        <row r="97">
          <cell r="Y97">
            <v>24</v>
          </cell>
          <cell r="Z97">
            <v>24</v>
          </cell>
        </row>
        <row r="98">
          <cell r="Y98">
            <v>23</v>
          </cell>
          <cell r="Z98">
            <v>23</v>
          </cell>
        </row>
        <row r="99">
          <cell r="Y99">
            <v>22</v>
          </cell>
          <cell r="Z99">
            <v>22</v>
          </cell>
        </row>
        <row r="100">
          <cell r="Y100">
            <v>21</v>
          </cell>
          <cell r="Z100">
            <v>21</v>
          </cell>
        </row>
        <row r="101">
          <cell r="Y101">
            <v>20</v>
          </cell>
          <cell r="Z101">
            <v>20</v>
          </cell>
        </row>
        <row r="102">
          <cell r="Y102">
            <v>19</v>
          </cell>
          <cell r="Z102">
            <v>19</v>
          </cell>
        </row>
        <row r="103">
          <cell r="Y103">
            <v>18</v>
          </cell>
          <cell r="Z103">
            <v>18</v>
          </cell>
        </row>
        <row r="104">
          <cell r="Y104">
            <v>17</v>
          </cell>
          <cell r="Z104">
            <v>17</v>
          </cell>
        </row>
        <row r="105">
          <cell r="Y105">
            <v>16</v>
          </cell>
          <cell r="Z105">
            <v>16</v>
          </cell>
        </row>
        <row r="106">
          <cell r="Y106">
            <v>15</v>
          </cell>
          <cell r="Z106">
            <v>15</v>
          </cell>
        </row>
        <row r="107">
          <cell r="Y107">
            <v>14</v>
          </cell>
          <cell r="Z107">
            <v>14</v>
          </cell>
        </row>
        <row r="108">
          <cell r="Y108">
            <v>13</v>
          </cell>
          <cell r="Z108">
            <v>13</v>
          </cell>
        </row>
        <row r="109">
          <cell r="Y109">
            <v>12</v>
          </cell>
          <cell r="Z109">
            <v>12</v>
          </cell>
        </row>
        <row r="110">
          <cell r="Y110">
            <v>11</v>
          </cell>
          <cell r="Z110">
            <v>11</v>
          </cell>
        </row>
        <row r="111">
          <cell r="Y111">
            <v>10</v>
          </cell>
          <cell r="Z111">
            <v>10</v>
          </cell>
        </row>
        <row r="112">
          <cell r="Y112">
            <v>9</v>
          </cell>
          <cell r="Z112">
            <v>9</v>
          </cell>
        </row>
        <row r="113">
          <cell r="Y113">
            <v>8</v>
          </cell>
          <cell r="Z113">
            <v>8</v>
          </cell>
        </row>
        <row r="114">
          <cell r="Y114">
            <v>7</v>
          </cell>
          <cell r="Z114">
            <v>7</v>
          </cell>
        </row>
        <row r="115">
          <cell r="Y115">
            <v>6</v>
          </cell>
          <cell r="Z115">
            <v>6</v>
          </cell>
        </row>
        <row r="116">
          <cell r="Y116">
            <v>5</v>
          </cell>
          <cell r="Z116">
            <v>5</v>
          </cell>
        </row>
        <row r="117">
          <cell r="Y117">
            <v>4</v>
          </cell>
          <cell r="Z117">
            <v>4</v>
          </cell>
        </row>
        <row r="118">
          <cell r="Y118">
            <v>3</v>
          </cell>
          <cell r="Z118">
            <v>3</v>
          </cell>
        </row>
        <row r="119">
          <cell r="Y119">
            <v>2</v>
          </cell>
          <cell r="Z119">
            <v>2</v>
          </cell>
        </row>
        <row r="120">
          <cell r="Y120">
            <v>1</v>
          </cell>
          <cell r="Z120">
            <v>1</v>
          </cell>
        </row>
        <row r="121">
          <cell r="Y121">
            <v>0</v>
          </cell>
          <cell r="Z1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199F-95ED-B24F-AAF9-427B290BD766}">
  <dimension ref="B4:D117"/>
  <sheetViews>
    <sheetView tabSelected="1" workbookViewId="0">
      <selection activeCell="M24" sqref="M24"/>
    </sheetView>
  </sheetViews>
  <sheetFormatPr baseColWidth="10" defaultRowHeight="16" x14ac:dyDescent="0.2"/>
  <sheetData>
    <row r="4" spans="2:4" x14ac:dyDescent="0.2">
      <c r="B4" t="s">
        <v>0</v>
      </c>
      <c r="C4" t="s">
        <v>1</v>
      </c>
    </row>
    <row r="5" spans="2:4" x14ac:dyDescent="0.2">
      <c r="B5">
        <v>112</v>
      </c>
      <c r="C5">
        <v>112</v>
      </c>
      <c r="D5">
        <v>112</v>
      </c>
    </row>
    <row r="6" spans="2:4" x14ac:dyDescent="0.2">
      <c r="B6">
        <v>111</v>
      </c>
      <c r="C6">
        <v>111</v>
      </c>
      <c r="D6">
        <v>110</v>
      </c>
    </row>
    <row r="7" spans="2:4" x14ac:dyDescent="0.2">
      <c r="B7">
        <v>110</v>
      </c>
      <c r="C7">
        <v>110</v>
      </c>
      <c r="D7">
        <v>109</v>
      </c>
    </row>
    <row r="8" spans="2:4" x14ac:dyDescent="0.2">
      <c r="B8">
        <v>109</v>
      </c>
      <c r="C8">
        <v>109</v>
      </c>
      <c r="D8">
        <v>106</v>
      </c>
    </row>
    <row r="9" spans="2:4" x14ac:dyDescent="0.2">
      <c r="B9">
        <v>108</v>
      </c>
      <c r="C9">
        <v>108</v>
      </c>
      <c r="D9">
        <v>104</v>
      </c>
    </row>
    <row r="10" spans="2:4" x14ac:dyDescent="0.2">
      <c r="B10">
        <v>107</v>
      </c>
      <c r="C10">
        <v>107</v>
      </c>
      <c r="D10">
        <v>105</v>
      </c>
    </row>
    <row r="11" spans="2:4" x14ac:dyDescent="0.2">
      <c r="B11">
        <v>106</v>
      </c>
      <c r="C11">
        <v>106</v>
      </c>
      <c r="D11">
        <v>104</v>
      </c>
    </row>
    <row r="12" spans="2:4" x14ac:dyDescent="0.2">
      <c r="B12">
        <v>105</v>
      </c>
      <c r="C12">
        <v>105</v>
      </c>
      <c r="D12">
        <v>101</v>
      </c>
    </row>
    <row r="13" spans="2:4" x14ac:dyDescent="0.2">
      <c r="B13">
        <v>104</v>
      </c>
      <c r="C13">
        <v>104</v>
      </c>
      <c r="D13">
        <v>100</v>
      </c>
    </row>
    <row r="14" spans="2:4" x14ac:dyDescent="0.2">
      <c r="B14">
        <v>103</v>
      </c>
      <c r="C14">
        <v>103</v>
      </c>
      <c r="D14">
        <v>98</v>
      </c>
    </row>
    <row r="15" spans="2:4" x14ac:dyDescent="0.2">
      <c r="B15">
        <v>102</v>
      </c>
      <c r="C15">
        <v>102</v>
      </c>
      <c r="D15">
        <v>97</v>
      </c>
    </row>
    <row r="16" spans="2:4" x14ac:dyDescent="0.2">
      <c r="B16">
        <v>101</v>
      </c>
      <c r="C16">
        <v>101</v>
      </c>
      <c r="D16">
        <v>95</v>
      </c>
    </row>
    <row r="17" spans="2:4" x14ac:dyDescent="0.2">
      <c r="B17">
        <v>100</v>
      </c>
      <c r="C17">
        <v>100</v>
      </c>
      <c r="D17">
        <v>95</v>
      </c>
    </row>
    <row r="18" spans="2:4" x14ac:dyDescent="0.2">
      <c r="B18">
        <v>99</v>
      </c>
      <c r="C18">
        <v>99</v>
      </c>
      <c r="D18">
        <v>95</v>
      </c>
    </row>
    <row r="19" spans="2:4" x14ac:dyDescent="0.2">
      <c r="B19">
        <v>98</v>
      </c>
      <c r="C19">
        <v>98</v>
      </c>
      <c r="D19">
        <v>96</v>
      </c>
    </row>
    <row r="20" spans="2:4" x14ac:dyDescent="0.2">
      <c r="B20">
        <v>97</v>
      </c>
      <c r="C20">
        <v>97</v>
      </c>
      <c r="D20">
        <v>94</v>
      </c>
    </row>
    <row r="21" spans="2:4" x14ac:dyDescent="0.2">
      <c r="B21">
        <v>96</v>
      </c>
      <c r="C21">
        <v>96</v>
      </c>
      <c r="D21">
        <v>92</v>
      </c>
    </row>
    <row r="22" spans="2:4" x14ac:dyDescent="0.2">
      <c r="B22">
        <v>95</v>
      </c>
      <c r="C22">
        <v>95</v>
      </c>
      <c r="D22">
        <v>94</v>
      </c>
    </row>
    <row r="23" spans="2:4" x14ac:dyDescent="0.2">
      <c r="B23">
        <v>94</v>
      </c>
      <c r="C23">
        <v>94</v>
      </c>
      <c r="D23">
        <v>95</v>
      </c>
    </row>
    <row r="24" spans="2:4" x14ac:dyDescent="0.2">
      <c r="B24">
        <v>93</v>
      </c>
      <c r="C24">
        <v>93</v>
      </c>
      <c r="D24">
        <v>93</v>
      </c>
    </row>
    <row r="25" spans="2:4" x14ac:dyDescent="0.2">
      <c r="B25">
        <v>92</v>
      </c>
      <c r="C25">
        <v>92</v>
      </c>
      <c r="D25">
        <v>93</v>
      </c>
    </row>
    <row r="26" spans="2:4" x14ac:dyDescent="0.2">
      <c r="B26">
        <v>91</v>
      </c>
      <c r="C26">
        <v>91</v>
      </c>
      <c r="D26">
        <v>93</v>
      </c>
    </row>
    <row r="27" spans="2:4" x14ac:dyDescent="0.2">
      <c r="B27">
        <v>90</v>
      </c>
      <c r="C27">
        <v>90</v>
      </c>
      <c r="D27">
        <v>92</v>
      </c>
    </row>
    <row r="28" spans="2:4" x14ac:dyDescent="0.2">
      <c r="B28">
        <v>89</v>
      </c>
      <c r="C28">
        <v>89</v>
      </c>
      <c r="D28">
        <v>91</v>
      </c>
    </row>
    <row r="29" spans="2:4" x14ac:dyDescent="0.2">
      <c r="B29">
        <v>88</v>
      </c>
      <c r="C29">
        <v>88</v>
      </c>
      <c r="D29">
        <v>91</v>
      </c>
    </row>
    <row r="30" spans="2:4" x14ac:dyDescent="0.2">
      <c r="B30">
        <v>87</v>
      </c>
      <c r="C30">
        <v>87</v>
      </c>
      <c r="D30">
        <v>84</v>
      </c>
    </row>
    <row r="31" spans="2:4" x14ac:dyDescent="0.2">
      <c r="B31">
        <v>86</v>
      </c>
      <c r="C31">
        <v>86</v>
      </c>
      <c r="D31">
        <v>83</v>
      </c>
    </row>
    <row r="32" spans="2:4" x14ac:dyDescent="0.2">
      <c r="B32">
        <v>85</v>
      </c>
      <c r="C32">
        <v>85</v>
      </c>
      <c r="D32">
        <v>82</v>
      </c>
    </row>
    <row r="33" spans="2:4" x14ac:dyDescent="0.2">
      <c r="B33">
        <v>84</v>
      </c>
      <c r="C33">
        <v>84</v>
      </c>
      <c r="D33">
        <v>82</v>
      </c>
    </row>
    <row r="34" spans="2:4" x14ac:dyDescent="0.2">
      <c r="B34">
        <v>83</v>
      </c>
      <c r="C34">
        <v>83</v>
      </c>
      <c r="D34">
        <v>83</v>
      </c>
    </row>
    <row r="35" spans="2:4" x14ac:dyDescent="0.2">
      <c r="B35">
        <v>82</v>
      </c>
      <c r="C35">
        <v>82</v>
      </c>
      <c r="D35">
        <v>82</v>
      </c>
    </row>
    <row r="36" spans="2:4" x14ac:dyDescent="0.2">
      <c r="B36">
        <v>81</v>
      </c>
      <c r="C36">
        <v>81</v>
      </c>
      <c r="D36">
        <v>84</v>
      </c>
    </row>
    <row r="37" spans="2:4" x14ac:dyDescent="0.2">
      <c r="B37">
        <v>80</v>
      </c>
      <c r="C37">
        <v>80</v>
      </c>
      <c r="D37">
        <v>86</v>
      </c>
    </row>
    <row r="38" spans="2:4" x14ac:dyDescent="0.2">
      <c r="B38">
        <v>79</v>
      </c>
      <c r="C38">
        <v>79</v>
      </c>
      <c r="D38">
        <v>87</v>
      </c>
    </row>
    <row r="39" spans="2:4" x14ac:dyDescent="0.2">
      <c r="B39">
        <v>78</v>
      </c>
      <c r="C39">
        <v>78</v>
      </c>
      <c r="D39">
        <v>86</v>
      </c>
    </row>
    <row r="40" spans="2:4" x14ac:dyDescent="0.2">
      <c r="B40">
        <v>77</v>
      </c>
      <c r="C40">
        <v>77</v>
      </c>
      <c r="D40">
        <v>85</v>
      </c>
    </row>
    <row r="41" spans="2:4" x14ac:dyDescent="0.2">
      <c r="B41">
        <v>76</v>
      </c>
      <c r="C41">
        <v>76</v>
      </c>
      <c r="D41">
        <v>85</v>
      </c>
    </row>
    <row r="42" spans="2:4" x14ac:dyDescent="0.2">
      <c r="B42">
        <v>75</v>
      </c>
      <c r="C42">
        <v>75</v>
      </c>
      <c r="D42">
        <v>82</v>
      </c>
    </row>
    <row r="43" spans="2:4" x14ac:dyDescent="0.2">
      <c r="B43">
        <v>74</v>
      </c>
      <c r="C43">
        <v>74</v>
      </c>
      <c r="D43">
        <v>82</v>
      </c>
    </row>
    <row r="44" spans="2:4" x14ac:dyDescent="0.2">
      <c r="B44">
        <v>73</v>
      </c>
      <c r="C44">
        <v>73</v>
      </c>
      <c r="D44">
        <v>81</v>
      </c>
    </row>
    <row r="45" spans="2:4" x14ac:dyDescent="0.2">
      <c r="B45">
        <v>72</v>
      </c>
      <c r="C45">
        <v>72</v>
      </c>
      <c r="D45">
        <v>79</v>
      </c>
    </row>
    <row r="46" spans="2:4" x14ac:dyDescent="0.2">
      <c r="B46">
        <v>71</v>
      </c>
      <c r="C46">
        <v>71</v>
      </c>
      <c r="D46">
        <v>80</v>
      </c>
    </row>
    <row r="47" spans="2:4" x14ac:dyDescent="0.2">
      <c r="B47">
        <v>70</v>
      </c>
      <c r="C47">
        <v>70</v>
      </c>
      <c r="D47">
        <v>80</v>
      </c>
    </row>
    <row r="48" spans="2:4" x14ac:dyDescent="0.2">
      <c r="B48">
        <v>69</v>
      </c>
      <c r="C48">
        <v>69</v>
      </c>
      <c r="D48">
        <v>81</v>
      </c>
    </row>
    <row r="49" spans="2:4" x14ac:dyDescent="0.2">
      <c r="B49">
        <v>68</v>
      </c>
      <c r="C49">
        <v>68</v>
      </c>
      <c r="D49">
        <v>79</v>
      </c>
    </row>
    <row r="50" spans="2:4" x14ac:dyDescent="0.2">
      <c r="B50">
        <v>67</v>
      </c>
      <c r="C50">
        <v>67</v>
      </c>
      <c r="D50">
        <v>77</v>
      </c>
    </row>
    <row r="51" spans="2:4" x14ac:dyDescent="0.2">
      <c r="B51">
        <v>66</v>
      </c>
      <c r="C51">
        <v>66</v>
      </c>
      <c r="D51">
        <v>72</v>
      </c>
    </row>
    <row r="52" spans="2:4" x14ac:dyDescent="0.2">
      <c r="B52">
        <v>65</v>
      </c>
      <c r="C52">
        <v>65</v>
      </c>
      <c r="D52">
        <v>71</v>
      </c>
    </row>
    <row r="53" spans="2:4" x14ac:dyDescent="0.2">
      <c r="B53">
        <v>64</v>
      </c>
      <c r="C53">
        <v>64</v>
      </c>
      <c r="D53">
        <v>75</v>
      </c>
    </row>
    <row r="54" spans="2:4" x14ac:dyDescent="0.2">
      <c r="B54">
        <v>63</v>
      </c>
      <c r="C54">
        <v>63</v>
      </c>
      <c r="D54">
        <v>72</v>
      </c>
    </row>
    <row r="55" spans="2:4" x14ac:dyDescent="0.2">
      <c r="B55">
        <v>62</v>
      </c>
      <c r="C55">
        <v>62</v>
      </c>
      <c r="D55">
        <v>68</v>
      </c>
    </row>
    <row r="56" spans="2:4" x14ac:dyDescent="0.2">
      <c r="B56">
        <v>61</v>
      </c>
      <c r="C56">
        <v>61</v>
      </c>
      <c r="D56">
        <v>66</v>
      </c>
    </row>
    <row r="57" spans="2:4" x14ac:dyDescent="0.2">
      <c r="B57">
        <v>60</v>
      </c>
      <c r="C57">
        <v>60</v>
      </c>
      <c r="D57">
        <v>63</v>
      </c>
    </row>
    <row r="58" spans="2:4" x14ac:dyDescent="0.2">
      <c r="B58">
        <v>59</v>
      </c>
      <c r="C58">
        <v>59</v>
      </c>
      <c r="D58">
        <v>63</v>
      </c>
    </row>
    <row r="59" spans="2:4" x14ac:dyDescent="0.2">
      <c r="B59">
        <v>58</v>
      </c>
      <c r="C59">
        <v>58</v>
      </c>
      <c r="D59">
        <v>64</v>
      </c>
    </row>
    <row r="60" spans="2:4" x14ac:dyDescent="0.2">
      <c r="B60">
        <v>57</v>
      </c>
      <c r="C60">
        <v>57</v>
      </c>
      <c r="D60">
        <v>61</v>
      </c>
    </row>
    <row r="61" spans="2:4" x14ac:dyDescent="0.2">
      <c r="B61">
        <v>56</v>
      </c>
      <c r="C61">
        <v>56</v>
      </c>
      <c r="D61">
        <v>59</v>
      </c>
    </row>
    <row r="62" spans="2:4" x14ac:dyDescent="0.2">
      <c r="B62">
        <v>55</v>
      </c>
      <c r="C62">
        <v>55</v>
      </c>
      <c r="D62">
        <v>60</v>
      </c>
    </row>
    <row r="63" spans="2:4" x14ac:dyDescent="0.2">
      <c r="B63">
        <v>54</v>
      </c>
      <c r="C63">
        <v>54</v>
      </c>
      <c r="D63">
        <v>59</v>
      </c>
    </row>
    <row r="64" spans="2:4" x14ac:dyDescent="0.2">
      <c r="B64">
        <v>53</v>
      </c>
      <c r="C64">
        <v>53</v>
      </c>
      <c r="D64">
        <v>57</v>
      </c>
    </row>
    <row r="65" spans="2:4" x14ac:dyDescent="0.2">
      <c r="B65">
        <v>52</v>
      </c>
      <c r="C65">
        <v>52</v>
      </c>
      <c r="D65">
        <v>55</v>
      </c>
    </row>
    <row r="66" spans="2:4" x14ac:dyDescent="0.2">
      <c r="B66">
        <v>51</v>
      </c>
      <c r="C66">
        <v>51</v>
      </c>
      <c r="D66">
        <v>56</v>
      </c>
    </row>
    <row r="67" spans="2:4" x14ac:dyDescent="0.2">
      <c r="B67">
        <v>50</v>
      </c>
      <c r="C67">
        <v>50</v>
      </c>
      <c r="D67">
        <v>55</v>
      </c>
    </row>
    <row r="68" spans="2:4" x14ac:dyDescent="0.2">
      <c r="B68">
        <v>49</v>
      </c>
      <c r="C68">
        <v>49</v>
      </c>
      <c r="D68">
        <v>54</v>
      </c>
    </row>
    <row r="69" spans="2:4" x14ac:dyDescent="0.2">
      <c r="B69">
        <v>48</v>
      </c>
      <c r="C69">
        <v>48</v>
      </c>
      <c r="D69">
        <v>56</v>
      </c>
    </row>
    <row r="70" spans="2:4" x14ac:dyDescent="0.2">
      <c r="B70">
        <v>47</v>
      </c>
      <c r="C70">
        <v>47</v>
      </c>
      <c r="D70">
        <v>59</v>
      </c>
    </row>
    <row r="71" spans="2:4" x14ac:dyDescent="0.2">
      <c r="B71">
        <v>46</v>
      </c>
      <c r="C71">
        <v>46</v>
      </c>
      <c r="D71">
        <v>57</v>
      </c>
    </row>
    <row r="72" spans="2:4" x14ac:dyDescent="0.2">
      <c r="B72">
        <v>45</v>
      </c>
      <c r="C72">
        <v>45</v>
      </c>
      <c r="D72">
        <v>56</v>
      </c>
    </row>
    <row r="73" spans="2:4" x14ac:dyDescent="0.2">
      <c r="B73">
        <v>44</v>
      </c>
      <c r="C73">
        <v>44</v>
      </c>
      <c r="D73">
        <v>58</v>
      </c>
    </row>
    <row r="74" spans="2:4" x14ac:dyDescent="0.2">
      <c r="B74">
        <v>43</v>
      </c>
      <c r="C74">
        <v>43</v>
      </c>
    </row>
    <row r="75" spans="2:4" x14ac:dyDescent="0.2">
      <c r="B75">
        <v>42</v>
      </c>
      <c r="C75">
        <v>42</v>
      </c>
    </row>
    <row r="76" spans="2:4" x14ac:dyDescent="0.2">
      <c r="B76">
        <v>41</v>
      </c>
      <c r="C76">
        <v>41</v>
      </c>
    </row>
    <row r="77" spans="2:4" x14ac:dyDescent="0.2">
      <c r="B77">
        <v>40</v>
      </c>
      <c r="C77">
        <v>40</v>
      </c>
    </row>
    <row r="78" spans="2:4" x14ac:dyDescent="0.2">
      <c r="B78">
        <v>39</v>
      </c>
      <c r="C78">
        <v>39</v>
      </c>
    </row>
    <row r="79" spans="2:4" x14ac:dyDescent="0.2">
      <c r="B79">
        <v>38</v>
      </c>
      <c r="C79">
        <v>38</v>
      </c>
    </row>
    <row r="80" spans="2:4" x14ac:dyDescent="0.2">
      <c r="B80">
        <v>37</v>
      </c>
      <c r="C80">
        <v>37</v>
      </c>
    </row>
    <row r="81" spans="2:3" x14ac:dyDescent="0.2">
      <c r="B81">
        <v>36</v>
      </c>
      <c r="C81">
        <v>36</v>
      </c>
    </row>
    <row r="82" spans="2:3" x14ac:dyDescent="0.2">
      <c r="B82">
        <v>35</v>
      </c>
      <c r="C82">
        <v>35</v>
      </c>
    </row>
    <row r="83" spans="2:3" x14ac:dyDescent="0.2">
      <c r="B83">
        <v>34</v>
      </c>
      <c r="C83">
        <v>34</v>
      </c>
    </row>
    <row r="84" spans="2:3" x14ac:dyDescent="0.2">
      <c r="B84">
        <v>33</v>
      </c>
      <c r="C84">
        <v>33</v>
      </c>
    </row>
    <row r="85" spans="2:3" x14ac:dyDescent="0.2">
      <c r="B85">
        <v>32</v>
      </c>
      <c r="C85">
        <v>32</v>
      </c>
    </row>
    <row r="86" spans="2:3" x14ac:dyDescent="0.2">
      <c r="B86">
        <v>31</v>
      </c>
      <c r="C86">
        <v>31</v>
      </c>
    </row>
    <row r="87" spans="2:3" x14ac:dyDescent="0.2">
      <c r="B87">
        <v>30</v>
      </c>
      <c r="C87">
        <v>30</v>
      </c>
    </row>
    <row r="88" spans="2:3" x14ac:dyDescent="0.2">
      <c r="B88">
        <v>29</v>
      </c>
      <c r="C88">
        <v>29</v>
      </c>
    </row>
    <row r="89" spans="2:3" x14ac:dyDescent="0.2">
      <c r="B89">
        <v>28</v>
      </c>
      <c r="C89">
        <v>28</v>
      </c>
    </row>
    <row r="90" spans="2:3" x14ac:dyDescent="0.2">
      <c r="B90">
        <v>27</v>
      </c>
      <c r="C90">
        <v>27</v>
      </c>
    </row>
    <row r="91" spans="2:3" x14ac:dyDescent="0.2">
      <c r="B91">
        <v>26</v>
      </c>
      <c r="C91">
        <v>26</v>
      </c>
    </row>
    <row r="92" spans="2:3" x14ac:dyDescent="0.2">
      <c r="B92">
        <v>25</v>
      </c>
      <c r="C92">
        <v>25</v>
      </c>
    </row>
    <row r="93" spans="2:3" x14ac:dyDescent="0.2">
      <c r="B93">
        <v>24</v>
      </c>
      <c r="C93">
        <v>24</v>
      </c>
    </row>
    <row r="94" spans="2:3" x14ac:dyDescent="0.2">
      <c r="B94">
        <v>23</v>
      </c>
      <c r="C94">
        <v>23</v>
      </c>
    </row>
    <row r="95" spans="2:3" x14ac:dyDescent="0.2">
      <c r="B95">
        <v>22</v>
      </c>
      <c r="C95">
        <v>22</v>
      </c>
    </row>
    <row r="96" spans="2:3" x14ac:dyDescent="0.2">
      <c r="B96">
        <v>21</v>
      </c>
      <c r="C96">
        <v>21</v>
      </c>
    </row>
    <row r="97" spans="2:3" x14ac:dyDescent="0.2">
      <c r="B97">
        <v>20</v>
      </c>
      <c r="C97">
        <v>20</v>
      </c>
    </row>
    <row r="98" spans="2:3" x14ac:dyDescent="0.2">
      <c r="B98">
        <v>19</v>
      </c>
      <c r="C98">
        <v>19</v>
      </c>
    </row>
    <row r="99" spans="2:3" x14ac:dyDescent="0.2">
      <c r="B99">
        <v>18</v>
      </c>
      <c r="C99">
        <v>18</v>
      </c>
    </row>
    <row r="100" spans="2:3" x14ac:dyDescent="0.2">
      <c r="B100">
        <v>17</v>
      </c>
      <c r="C100">
        <v>17</v>
      </c>
    </row>
    <row r="101" spans="2:3" x14ac:dyDescent="0.2">
      <c r="B101">
        <v>16</v>
      </c>
      <c r="C101">
        <v>16</v>
      </c>
    </row>
    <row r="102" spans="2:3" x14ac:dyDescent="0.2">
      <c r="B102">
        <v>15</v>
      </c>
      <c r="C102">
        <v>15</v>
      </c>
    </row>
    <row r="103" spans="2:3" x14ac:dyDescent="0.2">
      <c r="B103">
        <v>14</v>
      </c>
      <c r="C103">
        <v>14</v>
      </c>
    </row>
    <row r="104" spans="2:3" x14ac:dyDescent="0.2">
      <c r="B104">
        <v>13</v>
      </c>
      <c r="C104">
        <v>13</v>
      </c>
    </row>
    <row r="105" spans="2:3" x14ac:dyDescent="0.2">
      <c r="B105">
        <v>12</v>
      </c>
      <c r="C105">
        <v>12</v>
      </c>
    </row>
    <row r="106" spans="2:3" x14ac:dyDescent="0.2">
      <c r="B106">
        <v>11</v>
      </c>
      <c r="C106">
        <v>11</v>
      </c>
    </row>
    <row r="107" spans="2:3" x14ac:dyDescent="0.2">
      <c r="B107">
        <v>10</v>
      </c>
      <c r="C107">
        <v>10</v>
      </c>
    </row>
    <row r="108" spans="2:3" x14ac:dyDescent="0.2">
      <c r="B108">
        <v>9</v>
      </c>
      <c r="C108">
        <v>9</v>
      </c>
    </row>
    <row r="109" spans="2:3" x14ac:dyDescent="0.2">
      <c r="B109">
        <v>8</v>
      </c>
      <c r="C109">
        <v>8</v>
      </c>
    </row>
    <row r="110" spans="2:3" x14ac:dyDescent="0.2">
      <c r="B110">
        <v>7</v>
      </c>
      <c r="C110">
        <v>7</v>
      </c>
    </row>
    <row r="111" spans="2:3" x14ac:dyDescent="0.2">
      <c r="B111">
        <v>6</v>
      </c>
      <c r="C111">
        <v>6</v>
      </c>
    </row>
    <row r="112" spans="2:3" x14ac:dyDescent="0.2">
      <c r="B112">
        <v>5</v>
      </c>
      <c r="C112">
        <v>5</v>
      </c>
    </row>
    <row r="113" spans="2:3" x14ac:dyDescent="0.2">
      <c r="B113">
        <v>4</v>
      </c>
      <c r="C113">
        <v>4</v>
      </c>
    </row>
    <row r="114" spans="2:3" x14ac:dyDescent="0.2">
      <c r="B114">
        <v>3</v>
      </c>
      <c r="C114">
        <v>3</v>
      </c>
    </row>
    <row r="115" spans="2:3" x14ac:dyDescent="0.2">
      <c r="B115">
        <v>2</v>
      </c>
      <c r="C115">
        <v>2</v>
      </c>
    </row>
    <row r="116" spans="2:3" x14ac:dyDescent="0.2">
      <c r="B116">
        <v>1</v>
      </c>
      <c r="C116">
        <v>1</v>
      </c>
    </row>
    <row r="117" spans="2:3" x14ac:dyDescent="0.2">
      <c r="B117">
        <v>0</v>
      </c>
      <c r="C1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2021-12-10T11:41:31Z</dcterms:created>
  <dcterms:modified xsi:type="dcterms:W3CDTF">2021-12-10T12:02:54Z</dcterms:modified>
</cp:coreProperties>
</file>