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<sst xmlns="http://schemas.openxmlformats.org/spreadsheetml/2006/main" count="2214" uniqueCount="1102">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</sst>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8" activePane="bottomLeft" state="frozen"/>
      <selection pane="topLeft" activeCell="A1" activeCellId="0" sqref="A1"/>
      <selection pane="bottomLeft" activeCell="G433" activeCellId="1" sqref="F116:F117 G43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1" sqref="F116:F117 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71" activePane="bottomLeft" state="frozen"/>
      <selection pane="topLeft" activeCell="A1" activeCellId="0" sqref="A1"/>
      <selection pane="bottomLeft" activeCell="B68" activeCellId="1" sqref="F116:F117 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116" activeCellId="0" sqref="F116:F1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r="110" customFormat="false" ht="13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  <row r="111" customFormat="false" ht="13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</row>
    <row r="112" customFormat="false" ht="13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2025-02-09T16:35:25Z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