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<sst xmlns="http://schemas.openxmlformats.org/spreadsheetml/2006/main" count="1982" uniqueCount="1027">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</sst>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2" topLeftCell="A3" activePane="bottomLeft" state="frozen"/>
      <selection pane="topLeft" activeCell="P1" activeCellId="0" sqref="P1"/>
      <selection pane="bottomLeft" activeCell="W4" activeCellId="0" sqref="W4:W104857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99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1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1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1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1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1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1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1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1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1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1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1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1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1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1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1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1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1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1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1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1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1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1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1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1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1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1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1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1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1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1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1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1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1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1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1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1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1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1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1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1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1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1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1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1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1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1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1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1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1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1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1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1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1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1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1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1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1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1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1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1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1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1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1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1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1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1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1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1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1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1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1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1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1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1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1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1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1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1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1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1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1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1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1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1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1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1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1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1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1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1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1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1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1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1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1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1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1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1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1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1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1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1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1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1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1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1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1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1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1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1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1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1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1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1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1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1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1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1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1" t="n">
        <v>1</v>
      </c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1" t="n">
        <v>1</v>
      </c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1" t="n">
        <v>1</v>
      </c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1" t="n">
        <v>1</v>
      </c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1" t="n">
        <v>1</v>
      </c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1" t="n">
        <v>1</v>
      </c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1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1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1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1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1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1" t="n">
        <v>1</v>
      </c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1" t="n">
        <v>1</v>
      </c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1" t="n">
        <v>1</v>
      </c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1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1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1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1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1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1" t="n">
        <v>1</v>
      </c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1" t="n">
        <v>1</v>
      </c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1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1" t="n">
        <v>1</v>
      </c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1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1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1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1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1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1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1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1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1" t="n">
        <v>1</v>
      </c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1" t="n">
        <v>1</v>
      </c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1" t="n">
        <v>1</v>
      </c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1" t="n">
        <v>1</v>
      </c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1" t="n">
        <v>1</v>
      </c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1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1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1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1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1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1" t="n">
        <v>1</v>
      </c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1" t="n">
        <v>1</v>
      </c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1" t="n">
        <v>1</v>
      </c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1" t="n">
        <v>1</v>
      </c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1" t="n">
        <v>1</v>
      </c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1" t="n">
        <v>1</v>
      </c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1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1" t="n">
        <v>1</v>
      </c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1" t="n">
        <v>1</v>
      </c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1" t="n">
        <v>1</v>
      </c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1" t="n">
        <v>1</v>
      </c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1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1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1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1" t="n">
        <v>1</v>
      </c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1" t="n">
        <v>1</v>
      </c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1" t="n">
        <v>1</v>
      </c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1" t="n">
        <v>1</v>
      </c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1" t="n">
        <v>1</v>
      </c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1" t="n">
        <v>1</v>
      </c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1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1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1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1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1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1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1" t="n">
        <v>1</v>
      </c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1" t="n">
        <v>1</v>
      </c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1" t="n">
        <v>1</v>
      </c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1" t="n">
        <v>1</v>
      </c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1" t="n">
        <v>1</v>
      </c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1" t="n">
        <v>1</v>
      </c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1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1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1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1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1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1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1" t="n">
        <v>1</v>
      </c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1" t="n">
        <v>1</v>
      </c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1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1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1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1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1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1" t="n">
        <v>1</v>
      </c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1" t="n">
        <v>1</v>
      </c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1" t="n">
        <v>1</v>
      </c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1" t="n">
        <v>1</v>
      </c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1" t="n">
        <v>1</v>
      </c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1" t="n">
        <v>1</v>
      </c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1" t="n">
        <v>1</v>
      </c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1" t="n">
        <v>1</v>
      </c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1" t="n">
        <v>1</v>
      </c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1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1" t="n">
        <v>1</v>
      </c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1" t="n">
        <v>1</v>
      </c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1" t="n">
        <v>1</v>
      </c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1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1" t="n">
        <v>1</v>
      </c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1" t="n">
        <v>1</v>
      </c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1" t="n">
        <v>1</v>
      </c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1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1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1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1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1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1" t="n">
        <v>1</v>
      </c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1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1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1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1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1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1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1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1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1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1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1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1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1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1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1" t="n">
        <v>1</v>
      </c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1" t="n">
        <v>1</v>
      </c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1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1" t="n">
        <v>1</v>
      </c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1" t="n">
        <v>1</v>
      </c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1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1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1" t="n">
        <v>1</v>
      </c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1" t="n">
        <v>1</v>
      </c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1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1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1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1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1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1" t="n">
        <v>1</v>
      </c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1" t="n">
        <v>1</v>
      </c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1" t="n">
        <v>1</v>
      </c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1" t="n">
        <v>1</v>
      </c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1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1" t="n">
        <v>1</v>
      </c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1" t="n">
        <v>1</v>
      </c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1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1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1" t="n">
        <v>1</v>
      </c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1" t="n">
        <v>1</v>
      </c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1" t="n">
        <v>1</v>
      </c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1" t="n">
        <v>1</v>
      </c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1" t="n">
        <v>1</v>
      </c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1" t="n">
        <v>1</v>
      </c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1" t="n">
        <v>1</v>
      </c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1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1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1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1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1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1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1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1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1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1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1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1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1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1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1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1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1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1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1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1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1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1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1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1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1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1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1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1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1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1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1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1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1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1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1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1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1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1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1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1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1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1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1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1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1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1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1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1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1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1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1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1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1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1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1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1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1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1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1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1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1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1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1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1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1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1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1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1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1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1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1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1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1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1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1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1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1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1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1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1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1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1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1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1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1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1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1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1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1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1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1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1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1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1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1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1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1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1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1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1" t="n">
        <v>1</v>
      </c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1" t="n">
        <v>1</v>
      </c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1" t="n">
        <v>1</v>
      </c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1" t="n">
        <v>1</v>
      </c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1" t="n">
        <v>1</v>
      </c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1" t="n">
        <v>1</v>
      </c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1" t="n">
        <v>1</v>
      </c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1" t="n">
        <v>1</v>
      </c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1" t="n">
        <v>1</v>
      </c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1" t="n">
        <v>1</v>
      </c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1" t="n">
        <v>1</v>
      </c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1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1" t="n">
        <v>1</v>
      </c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1" t="n">
        <v>1</v>
      </c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1" t="n">
        <v>1</v>
      </c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1" t="n">
        <v>1</v>
      </c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1" t="n">
        <v>1</v>
      </c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1" t="n">
        <v>1</v>
      </c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1" t="n">
        <v>1</v>
      </c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1" t="n">
        <v>1</v>
      </c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1" t="n">
        <v>1</v>
      </c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1" t="n">
        <v>1</v>
      </c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1" t="n">
        <v>1</v>
      </c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1" t="n">
        <v>1</v>
      </c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37" activePane="bottomLeft" state="frozen"/>
      <selection pane="topLeft" activeCell="A1" activeCellId="0" sqref="A1"/>
      <selection pane="bottomLeft" activeCell="E354" activeCellId="1" sqref="W4:W1048576 E35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5" activePane="bottomLeft" state="frozen"/>
      <selection pane="topLeft" activeCell="A1" activeCellId="0" sqref="A1"/>
      <selection pane="bottomLeft" activeCell="C200" activeCellId="1" sqref="W4:W1048576 C20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2024-11-30T22:51:31Z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