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<sst xmlns="http://schemas.openxmlformats.org/spreadsheetml/2006/main" count="2214" uniqueCount="1102">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</sst>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5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08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B109" activeCellId="0" sqref="B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2025-01-28T19:19:50Z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