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<sst xmlns="http://schemas.openxmlformats.org/spreadsheetml/2006/main" count="3652" uniqueCount="1806">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</sst>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KA2" activePane="bottomRight" state="frozen"/>
      <selection pane="topLeft" activeCell="A1" activeCellId="0" sqref="A1"/>
      <selection pane="topRight" activeCell="KA1" activeCellId="0" sqref="KA1"/>
      <selection pane="bottomLeft" activeCell="A2" activeCellId="0" sqref="A2"/>
      <selection pane="bottomRight" activeCell="JK35" activeCellId="0" sqref="JK3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COUNTA(JM4:JM424)</f>
        <v>0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/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/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/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/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/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/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/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/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/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/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/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/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/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/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/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/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/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/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/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/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/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/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/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/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/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/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/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/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/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/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/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/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/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/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/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/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/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/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/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/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/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/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/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/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/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/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/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/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/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/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/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/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/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/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/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/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/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/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/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/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/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/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/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/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/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/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/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/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/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/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/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/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/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M5:KK424 GA425:KK515 GR5:JK420 GA421:JK424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D4:JK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0" sqref="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true" showOutlineSymbols="true" defaultGridColor="true" view="normal" topLeftCell="JR1" colorId="64" zoomScale="81" zoomScaleNormal="81" zoomScalePageLayoutView="100" workbookViewId="0">
      <pane xSplit="0" ySplit="1" topLeftCell="A2" activePane="bottomLeft" state="frozen"/>
      <selection pane="topLeft" activeCell="JR1" activeCellId="0" sqref="JR1"/>
      <selection pane="bottomLeft" activeCell="LG9" activeCellId="0" sqref="LG9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56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64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65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29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/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/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/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GT4:JA218 E219:JA219 EN220:JA235 JE219:LD235 JD6:LD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0" sqref="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false" showOutlineSymbols="true" defaultGridColor="true" view="normal" topLeftCell="A4" colorId="64" zoomScale="81" zoomScaleNormal="81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0" sqref="KI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13440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2025-07-29T21:08:04Z</dcterms:modified>
  <cp:revision>223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