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<sst xmlns="http://schemas.openxmlformats.org/spreadsheetml/2006/main" count="9" uniqueCount="9">
  <si>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Keywords</t>
  </si>
  <si>
    <t>Word Count</t>
  </si>
  <si>
    <t>Word Frequency</t>
  </si>
  <si>
    <t>python</t>
  </si>
  <si>
    <t>java</t>
  </si>
  <si>
    <t>javascript</t>
  </si>
  <si>
    <t>html</t>
  </si>
  <si>
    <t>ruby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</si>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</sst>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Word Count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html</c:v>
                </c:pt>
                <c:pt idx="4">
                  <c:v>ruby</c:v>
                </c:pt>
                <c:pt idx="5">
                  <c:v>c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KeyWord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Word 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html</c:v>
                </c:pt>
                <c:pt idx="4">
                  <c:v>ruby</c:v>
                </c:pt>
                <c:pt idx="5">
                  <c:v>c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0.004643449419568822</c:v>
                </c:pt>
                <c:pt idx="1">
                  <c:v>0.001990049751243781</c:v>
                </c:pt>
                <c:pt idx="2">
                  <c:v>0.003648424543946932</c:v>
                </c:pt>
                <c:pt idx="3">
                  <c:v>0.0003316749585406302</c:v>
                </c:pt>
                <c:pt idx="4">
                  <c:v>0.0009950248756218905</c:v>
                </c:pt>
                <c:pt idx="5">
                  <c:v>0.001326699834162521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KeyWord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14</v>
      </c>
      <c r="C2" s="2">
        <v>0.004643449419568822</v>
      </c>
    </row>
    <row r="3" spans="1:3">
      <c r="A3" s="2" t="s">
        <v>4</v>
      </c>
      <c r="B3" s="2">
        <v>6</v>
      </c>
      <c r="C3" s="2">
        <v>0.001990049751243781</v>
      </c>
    </row>
    <row r="4" spans="1:3">
      <c r="A4" s="2" t="s">
        <v>5</v>
      </c>
      <c r="B4" s="2">
        <v>11</v>
      </c>
      <c r="C4" s="2">
        <v>0.003648424543946932</v>
      </c>
    </row>
    <row r="5" spans="1:3">
      <c r="A5" s="2" t="s">
        <v>6</v>
      </c>
      <c r="B5" s="2">
        <v>1</v>
      </c>
      <c r="C5" s="2">
        <v>0.0003316749585406302</v>
      </c>
    </row>
    <row r="6" spans="1:3">
      <c r="A6" s="2" t="s">
        <v>7</v>
      </c>
      <c r="B6" s="2">
        <v>3</v>
      </c>
      <c r="C6" s="2">
        <v>0.0009950248756218905</v>
      </c>
    </row>
    <row r="7" spans="1:3">
      <c r="A7" s="2" t="s">
        <v>8</v>
      </c>
      <c r="B7" s="2">
        <v>4</v>
      </c>
      <c r="C7" s="2">
        <v>0.001326699834162521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2018-04-08T03:55:36Z</dcterms:created>
  <dcterms:modified xsi:type="dcterms:W3CDTF">2018-04-08T03:55:36Z</dcterms:modified>
</cp:coreProperties>
</file>