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1"/>
  </bookViews>
  <sheets>
    <sheet name="Sheet1" sheetId="1" r:id="rId1"/>
    <sheet name="vidhyaexcel" sheetId="2" r:id="rId2"/>
    <sheet name="Sheet2" sheetId="3" r:id="rId3"/>
  </sheets>
  <definedNames>
    <definedName name="_xlnm._FilterDatabase" localSheetId="1" hidden="1">vidhyaexcel!$A$1:$AA$3001</definedName>
    <definedName name="_xlnm._FilterDatabase" localSheetId="1" hidden="1">vidhyaexcel!$A$1:$AA$3001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<sst xmlns="http://schemas.openxmlformats.org/spreadsheetml/2006/main" uniqueCount="10313" count="10313">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</sst>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227933</xdr:colOff>
      <xdr:row>2</xdr:row>
      <xdr:rowOff>126503</xdr:rowOff>
    </xdr:from>
    <xdr:to>
      <xdr:col>12</xdr:col>
      <xdr:colOff>313494</xdr:colOff>
      <xdr:row>13</xdr:row>
      <xdr:rowOff>113853</xdr:rowOff>
    </xdr:to>
    <xdr:sp macro="" textlink="">
      <xdr:nvSpPr>
        <xdr:cNvPr id="2" name=" "/>
        <xdr:cNvSpPr/>
      </xdr:nvSpPr>
      <xdr:spPr>
        <a:xfrm>
          <a:off x="6293962" y="520088"/>
          <a:ext cx="1911109" cy="2082587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180400</xdr:colOff>
      <xdr:row>2</xdr:row>
      <xdr:rowOff>75902</xdr:rowOff>
    </xdr:from>
    <xdr:to>
      <xdr:col>27</xdr:col>
      <xdr:colOff>46788</xdr:colOff>
      <xdr:row>22</xdr:row>
      <xdr:rowOff>12650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218253</xdr:colOff>
      <xdr:row>0</xdr:row>
      <xdr:rowOff>101203</xdr:rowOff>
    </xdr:from>
    <xdr:to>
      <xdr:col>9</xdr:col>
      <xdr:colOff>523809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workbookViewId="0" topLeftCell="I1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tabSelected="1" workbookViewId="0" zoomScale="30">
      <selection activeCell="C8" sqref="C8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9" max="9" customWidth="1" width="15.125" style="0"/>
    <col min="11" max="11" customWidth="1" width="8.160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2" dxfId="0">
      <formula>LEN(TRIM(E1))=0</formula>
    </cfRule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2024-08-26T02:56:32Z</dcterms:created>
  <dcterms:modified xsi:type="dcterms:W3CDTF">2024-09-30T14:34:00Z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db7992b2b9024c5ab3560531cc1ab507</vt:lpwstr>
  </property>
</Properties>
</file>