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illiam\Documents\Scolaire\M2\Cours\S2\COMP579\Travaux\Project\GITTemplate\COMP579Project\GROUP1\"/>
    </mc:Choice>
  </mc:AlternateContent>
  <xr:revisionPtr revIDLastSave="0" documentId="13_ncr:1_{C0B3CB88-A326-4F42-8B7F-5E80C02CC2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Feuil1!$A$1:$A$1000</c:f>
              <c:numCache>
                <c:formatCode>General</c:formatCode>
                <c:ptCount val="1000"/>
                <c:pt idx="0">
                  <c:v>16.315475137014399</c:v>
                </c:pt>
                <c:pt idx="1">
                  <c:v>134.85958297907001</c:v>
                </c:pt>
                <c:pt idx="2">
                  <c:v>11.4027918979044</c:v>
                </c:pt>
                <c:pt idx="3">
                  <c:v>6.8674870428342203</c:v>
                </c:pt>
                <c:pt idx="4">
                  <c:v>8.1544642832865897</c:v>
                </c:pt>
                <c:pt idx="5">
                  <c:v>7.6666526045873997</c:v>
                </c:pt>
                <c:pt idx="6">
                  <c:v>9.3586547968599501</c:v>
                </c:pt>
                <c:pt idx="7">
                  <c:v>5.9494861771935099</c:v>
                </c:pt>
                <c:pt idx="8">
                  <c:v>9.2115802521480603</c:v>
                </c:pt>
                <c:pt idx="9">
                  <c:v>7.2492093315191504</c:v>
                </c:pt>
                <c:pt idx="10">
                  <c:v>11.709171586543899</c:v>
                </c:pt>
                <c:pt idx="11">
                  <c:v>41.688962457681299</c:v>
                </c:pt>
                <c:pt idx="12">
                  <c:v>11.658670299018199</c:v>
                </c:pt>
                <c:pt idx="13">
                  <c:v>8.6921539997696193</c:v>
                </c:pt>
                <c:pt idx="14">
                  <c:v>8.4427204813252494</c:v>
                </c:pt>
                <c:pt idx="15">
                  <c:v>27.8573566730077</c:v>
                </c:pt>
                <c:pt idx="16">
                  <c:v>32.3141883372206</c:v>
                </c:pt>
                <c:pt idx="17">
                  <c:v>13.0378427882321</c:v>
                </c:pt>
                <c:pt idx="18">
                  <c:v>11.2591726174957</c:v>
                </c:pt>
                <c:pt idx="19">
                  <c:v>6.1695827490524602</c:v>
                </c:pt>
                <c:pt idx="20">
                  <c:v>54.912618635433901</c:v>
                </c:pt>
                <c:pt idx="21">
                  <c:v>6.6028377414687096</c:v>
                </c:pt>
                <c:pt idx="22">
                  <c:v>29.415702639642401</c:v>
                </c:pt>
                <c:pt idx="23">
                  <c:v>21.1819984665321</c:v>
                </c:pt>
                <c:pt idx="24">
                  <c:v>12.424177327652201</c:v>
                </c:pt>
                <c:pt idx="25">
                  <c:v>11.4490480921672</c:v>
                </c:pt>
                <c:pt idx="26">
                  <c:v>14.3212440521866</c:v>
                </c:pt>
                <c:pt idx="27">
                  <c:v>13.2126778724804</c:v>
                </c:pt>
                <c:pt idx="28">
                  <c:v>68.130094756394897</c:v>
                </c:pt>
                <c:pt idx="29">
                  <c:v>11.6365887103227</c:v>
                </c:pt>
                <c:pt idx="30">
                  <c:v>10.0389790394411</c:v>
                </c:pt>
                <c:pt idx="31">
                  <c:v>15.237562076734701</c:v>
                </c:pt>
                <c:pt idx="32">
                  <c:v>12.6630139989865</c:v>
                </c:pt>
                <c:pt idx="33">
                  <c:v>7.2699012530926304</c:v>
                </c:pt>
                <c:pt idx="34">
                  <c:v>12.891501036456701</c:v>
                </c:pt>
                <c:pt idx="35">
                  <c:v>30.173258278161899</c:v>
                </c:pt>
                <c:pt idx="36">
                  <c:v>12.0647577290881</c:v>
                </c:pt>
                <c:pt idx="37">
                  <c:v>15.5926081402297</c:v>
                </c:pt>
                <c:pt idx="38">
                  <c:v>24.1543736323868</c:v>
                </c:pt>
                <c:pt idx="39">
                  <c:v>6.4009595297089703</c:v>
                </c:pt>
                <c:pt idx="40">
                  <c:v>18.082914574038998</c:v>
                </c:pt>
                <c:pt idx="41">
                  <c:v>11.316242105666801</c:v>
                </c:pt>
                <c:pt idx="42">
                  <c:v>21.207926551047201</c:v>
                </c:pt>
                <c:pt idx="43">
                  <c:v>11.4017220232236</c:v>
                </c:pt>
                <c:pt idx="44">
                  <c:v>11.4910625613599</c:v>
                </c:pt>
                <c:pt idx="45">
                  <c:v>17.974190448111901</c:v>
                </c:pt>
                <c:pt idx="46">
                  <c:v>41.607496463695803</c:v>
                </c:pt>
                <c:pt idx="47">
                  <c:v>37.748980799450898</c:v>
                </c:pt>
                <c:pt idx="48">
                  <c:v>63.942602291431101</c:v>
                </c:pt>
                <c:pt idx="49">
                  <c:v>34.304622802415999</c:v>
                </c:pt>
                <c:pt idx="50">
                  <c:v>15.4517337726333</c:v>
                </c:pt>
                <c:pt idx="51">
                  <c:v>40.091720237773501</c:v>
                </c:pt>
                <c:pt idx="52">
                  <c:v>24.484345919140001</c:v>
                </c:pt>
                <c:pt idx="53">
                  <c:v>9.9849660875037802</c:v>
                </c:pt>
                <c:pt idx="54">
                  <c:v>18.668397949151899</c:v>
                </c:pt>
                <c:pt idx="55">
                  <c:v>15.7200841364907</c:v>
                </c:pt>
                <c:pt idx="56">
                  <c:v>12.838956218368899</c:v>
                </c:pt>
                <c:pt idx="57">
                  <c:v>23.3432470261261</c:v>
                </c:pt>
                <c:pt idx="58">
                  <c:v>15.583845230997399</c:v>
                </c:pt>
                <c:pt idx="59">
                  <c:v>10.2583227284036</c:v>
                </c:pt>
                <c:pt idx="60">
                  <c:v>8.0458636992858104</c:v>
                </c:pt>
                <c:pt idx="61">
                  <c:v>5.8243303803690898</c:v>
                </c:pt>
                <c:pt idx="62">
                  <c:v>14.2723553545709</c:v>
                </c:pt>
                <c:pt idx="63">
                  <c:v>9.0701309612726497</c:v>
                </c:pt>
                <c:pt idx="64">
                  <c:v>10.3503268735542</c:v>
                </c:pt>
                <c:pt idx="65">
                  <c:v>9.7354937598621003</c:v>
                </c:pt>
                <c:pt idx="66">
                  <c:v>11.5381587549043</c:v>
                </c:pt>
                <c:pt idx="67">
                  <c:v>26.537239131029299</c:v>
                </c:pt>
                <c:pt idx="68">
                  <c:v>7.9887238522190396</c:v>
                </c:pt>
                <c:pt idx="69">
                  <c:v>17.3282479965143</c:v>
                </c:pt>
                <c:pt idx="70">
                  <c:v>15.179612184954101</c:v>
                </c:pt>
                <c:pt idx="71">
                  <c:v>16.2148446491932</c:v>
                </c:pt>
                <c:pt idx="72">
                  <c:v>11.301202504064801</c:v>
                </c:pt>
                <c:pt idx="73">
                  <c:v>8.4396199454648198</c:v>
                </c:pt>
                <c:pt idx="74">
                  <c:v>14.117817931792599</c:v>
                </c:pt>
                <c:pt idx="75">
                  <c:v>20.434086383868198</c:v>
                </c:pt>
                <c:pt idx="76">
                  <c:v>13.505883295404001</c:v>
                </c:pt>
                <c:pt idx="77">
                  <c:v>20.652897718241199</c:v>
                </c:pt>
                <c:pt idx="78">
                  <c:v>35.307527349271602</c:v>
                </c:pt>
                <c:pt idx="79">
                  <c:v>130.89304636147</c:v>
                </c:pt>
                <c:pt idx="80">
                  <c:v>13.7884242551397</c:v>
                </c:pt>
                <c:pt idx="81">
                  <c:v>27.686794562567002</c:v>
                </c:pt>
                <c:pt idx="82">
                  <c:v>11.7969450017578</c:v>
                </c:pt>
                <c:pt idx="83">
                  <c:v>8.2003026439664701</c:v>
                </c:pt>
                <c:pt idx="84">
                  <c:v>12.4131429805712</c:v>
                </c:pt>
                <c:pt idx="85">
                  <c:v>10.347638093989801</c:v>
                </c:pt>
                <c:pt idx="86">
                  <c:v>44.321297231093503</c:v>
                </c:pt>
                <c:pt idx="87">
                  <c:v>69.8602114741458</c:v>
                </c:pt>
                <c:pt idx="88">
                  <c:v>10.8983556164376</c:v>
                </c:pt>
                <c:pt idx="89">
                  <c:v>60.466377730967302</c:v>
                </c:pt>
                <c:pt idx="90">
                  <c:v>23.7166271259876</c:v>
                </c:pt>
                <c:pt idx="91">
                  <c:v>9.8363135377809297</c:v>
                </c:pt>
                <c:pt idx="92">
                  <c:v>11.907157767854301</c:v>
                </c:pt>
                <c:pt idx="93">
                  <c:v>11.091737134766699</c:v>
                </c:pt>
                <c:pt idx="94">
                  <c:v>10.3813129067531</c:v>
                </c:pt>
                <c:pt idx="95">
                  <c:v>23.54481966741</c:v>
                </c:pt>
                <c:pt idx="96">
                  <c:v>13.075974960275699</c:v>
                </c:pt>
                <c:pt idx="97">
                  <c:v>26.3314394463385</c:v>
                </c:pt>
                <c:pt idx="98">
                  <c:v>121.395085936105</c:v>
                </c:pt>
                <c:pt idx="99">
                  <c:v>8.4773817093219694</c:v>
                </c:pt>
                <c:pt idx="100">
                  <c:v>8.79069780249689</c:v>
                </c:pt>
                <c:pt idx="101">
                  <c:v>20.629840600729199</c:v>
                </c:pt>
                <c:pt idx="102">
                  <c:v>12.540946763579701</c:v>
                </c:pt>
                <c:pt idx="103">
                  <c:v>8.0640878163548599</c:v>
                </c:pt>
                <c:pt idx="104">
                  <c:v>64.635721174337405</c:v>
                </c:pt>
                <c:pt idx="105">
                  <c:v>6.0480362975915103</c:v>
                </c:pt>
                <c:pt idx="106">
                  <c:v>9.9260996108922992</c:v>
                </c:pt>
                <c:pt idx="107">
                  <c:v>33.089244344412798</c:v>
                </c:pt>
                <c:pt idx="108">
                  <c:v>87.052470303684601</c:v>
                </c:pt>
                <c:pt idx="109">
                  <c:v>56.625752281350401</c:v>
                </c:pt>
                <c:pt idx="110">
                  <c:v>45.1046251537988</c:v>
                </c:pt>
                <c:pt idx="111">
                  <c:v>106.15678996774599</c:v>
                </c:pt>
                <c:pt idx="112">
                  <c:v>10.968297396050801</c:v>
                </c:pt>
                <c:pt idx="113">
                  <c:v>20.0313012731547</c:v>
                </c:pt>
                <c:pt idx="114">
                  <c:v>45.251326581317201</c:v>
                </c:pt>
                <c:pt idx="115">
                  <c:v>48.567047863543799</c:v>
                </c:pt>
                <c:pt idx="116">
                  <c:v>55.242323456505801</c:v>
                </c:pt>
                <c:pt idx="117">
                  <c:v>90.110549063307005</c:v>
                </c:pt>
                <c:pt idx="118">
                  <c:v>35.445313292672303</c:v>
                </c:pt>
                <c:pt idx="119">
                  <c:v>16.719241580336998</c:v>
                </c:pt>
                <c:pt idx="120">
                  <c:v>68.776950002060005</c:v>
                </c:pt>
                <c:pt idx="121">
                  <c:v>164.568057849615</c:v>
                </c:pt>
                <c:pt idx="122">
                  <c:v>6.92279874039248</c:v>
                </c:pt>
                <c:pt idx="123">
                  <c:v>55.039282666567502</c:v>
                </c:pt>
                <c:pt idx="124">
                  <c:v>5.9186010547124104</c:v>
                </c:pt>
                <c:pt idx="125">
                  <c:v>29.658639374014701</c:v>
                </c:pt>
                <c:pt idx="126">
                  <c:v>35.8335860208567</c:v>
                </c:pt>
                <c:pt idx="127">
                  <c:v>59.307537677878997</c:v>
                </c:pt>
                <c:pt idx="128">
                  <c:v>65.636405722764195</c:v>
                </c:pt>
                <c:pt idx="129">
                  <c:v>30.139262703311498</c:v>
                </c:pt>
                <c:pt idx="130">
                  <c:v>55.692940897136403</c:v>
                </c:pt>
                <c:pt idx="131">
                  <c:v>35.325518630349698</c:v>
                </c:pt>
                <c:pt idx="132">
                  <c:v>74.336390553257502</c:v>
                </c:pt>
                <c:pt idx="133">
                  <c:v>128.94834865327101</c:v>
                </c:pt>
                <c:pt idx="134">
                  <c:v>15.6167332125552</c:v>
                </c:pt>
                <c:pt idx="135">
                  <c:v>14.0925786799137</c:v>
                </c:pt>
                <c:pt idx="136">
                  <c:v>20.556001352557999</c:v>
                </c:pt>
                <c:pt idx="137">
                  <c:v>59.0706450678965</c:v>
                </c:pt>
                <c:pt idx="138">
                  <c:v>81.001596138701998</c:v>
                </c:pt>
                <c:pt idx="139">
                  <c:v>52.411975943628804</c:v>
                </c:pt>
                <c:pt idx="140">
                  <c:v>15.7678694589834</c:v>
                </c:pt>
                <c:pt idx="141">
                  <c:v>36.450076895019002</c:v>
                </c:pt>
                <c:pt idx="142">
                  <c:v>15.876022150892</c:v>
                </c:pt>
                <c:pt idx="143">
                  <c:v>65.279424372732606</c:v>
                </c:pt>
                <c:pt idx="144">
                  <c:v>82.753225439539406</c:v>
                </c:pt>
                <c:pt idx="145">
                  <c:v>45.804243251897397</c:v>
                </c:pt>
                <c:pt idx="146">
                  <c:v>43.629407123228098</c:v>
                </c:pt>
                <c:pt idx="147">
                  <c:v>9.4792254198720407</c:v>
                </c:pt>
                <c:pt idx="148">
                  <c:v>191.649999574551</c:v>
                </c:pt>
                <c:pt idx="149">
                  <c:v>90.203861156385798</c:v>
                </c:pt>
                <c:pt idx="150">
                  <c:v>20.945334631123899</c:v>
                </c:pt>
                <c:pt idx="151">
                  <c:v>94.585646504299007</c:v>
                </c:pt>
                <c:pt idx="152">
                  <c:v>11.9722579892033</c:v>
                </c:pt>
                <c:pt idx="153">
                  <c:v>62.888409061898003</c:v>
                </c:pt>
                <c:pt idx="154">
                  <c:v>12.4567971424284</c:v>
                </c:pt>
                <c:pt idx="155">
                  <c:v>28.9414865882624</c:v>
                </c:pt>
                <c:pt idx="156">
                  <c:v>11.633437811064001</c:v>
                </c:pt>
                <c:pt idx="157">
                  <c:v>53.306617612665299</c:v>
                </c:pt>
                <c:pt idx="158">
                  <c:v>25.0346919188245</c:v>
                </c:pt>
                <c:pt idx="159">
                  <c:v>8.4962772575693997</c:v>
                </c:pt>
                <c:pt idx="160">
                  <c:v>59.5758058728237</c:v>
                </c:pt>
                <c:pt idx="161">
                  <c:v>64.157349065391699</c:v>
                </c:pt>
                <c:pt idx="162">
                  <c:v>8.0482556536007497</c:v>
                </c:pt>
                <c:pt idx="163">
                  <c:v>50.492228915289601</c:v>
                </c:pt>
                <c:pt idx="164">
                  <c:v>58.0484401581311</c:v>
                </c:pt>
                <c:pt idx="165">
                  <c:v>50.427531055444298</c:v>
                </c:pt>
                <c:pt idx="166">
                  <c:v>52.049174776100202</c:v>
                </c:pt>
                <c:pt idx="167">
                  <c:v>58.285019963354898</c:v>
                </c:pt>
                <c:pt idx="168">
                  <c:v>43.336880322045701</c:v>
                </c:pt>
                <c:pt idx="169">
                  <c:v>54.233879455830902</c:v>
                </c:pt>
                <c:pt idx="170">
                  <c:v>66.320321796579705</c:v>
                </c:pt>
                <c:pt idx="171">
                  <c:v>78.753800434830296</c:v>
                </c:pt>
                <c:pt idx="172">
                  <c:v>58.823157223463603</c:v>
                </c:pt>
                <c:pt idx="173">
                  <c:v>48.231893480172303</c:v>
                </c:pt>
                <c:pt idx="174">
                  <c:v>58.010187140141497</c:v>
                </c:pt>
                <c:pt idx="175">
                  <c:v>74.550821340526198</c:v>
                </c:pt>
                <c:pt idx="176">
                  <c:v>84.672458925140006</c:v>
                </c:pt>
                <c:pt idx="177">
                  <c:v>101.76864831571601</c:v>
                </c:pt>
                <c:pt idx="178">
                  <c:v>65.667987017720293</c:v>
                </c:pt>
                <c:pt idx="179">
                  <c:v>60.5183286885716</c:v>
                </c:pt>
                <c:pt idx="180">
                  <c:v>71.239908715113899</c:v>
                </c:pt>
                <c:pt idx="181">
                  <c:v>71.384653644827395</c:v>
                </c:pt>
                <c:pt idx="182">
                  <c:v>69.816503397468594</c:v>
                </c:pt>
                <c:pt idx="183">
                  <c:v>60.593552828848097</c:v>
                </c:pt>
                <c:pt idx="184">
                  <c:v>50.486745188326204</c:v>
                </c:pt>
                <c:pt idx="185">
                  <c:v>43.226684630052901</c:v>
                </c:pt>
                <c:pt idx="186">
                  <c:v>39.948659749672501</c:v>
                </c:pt>
                <c:pt idx="187">
                  <c:v>40.357842893298297</c:v>
                </c:pt>
                <c:pt idx="188">
                  <c:v>51.781652813997297</c:v>
                </c:pt>
                <c:pt idx="189">
                  <c:v>59.267616919167097</c:v>
                </c:pt>
                <c:pt idx="190">
                  <c:v>65.404570024932397</c:v>
                </c:pt>
                <c:pt idx="191">
                  <c:v>73.629014271886902</c:v>
                </c:pt>
                <c:pt idx="192">
                  <c:v>7.9847696016132996</c:v>
                </c:pt>
                <c:pt idx="193">
                  <c:v>63.128969295300202</c:v>
                </c:pt>
                <c:pt idx="194">
                  <c:v>65.463008993297905</c:v>
                </c:pt>
                <c:pt idx="195">
                  <c:v>48.534921452510297</c:v>
                </c:pt>
                <c:pt idx="196">
                  <c:v>42.815907762814</c:v>
                </c:pt>
                <c:pt idx="197">
                  <c:v>50.714035505644397</c:v>
                </c:pt>
                <c:pt idx="198">
                  <c:v>42.795612296954197</c:v>
                </c:pt>
                <c:pt idx="199">
                  <c:v>45.435848648238697</c:v>
                </c:pt>
                <c:pt idx="200">
                  <c:v>55.854743316638</c:v>
                </c:pt>
                <c:pt idx="201">
                  <c:v>51.127057839213997</c:v>
                </c:pt>
                <c:pt idx="202">
                  <c:v>46.589661786136801</c:v>
                </c:pt>
                <c:pt idx="203">
                  <c:v>44.779682326352997</c:v>
                </c:pt>
                <c:pt idx="204">
                  <c:v>45.969936708699599</c:v>
                </c:pt>
                <c:pt idx="205">
                  <c:v>68.996645322518006</c:v>
                </c:pt>
                <c:pt idx="206">
                  <c:v>59.830835284568899</c:v>
                </c:pt>
                <c:pt idx="207">
                  <c:v>45.440514904243798</c:v>
                </c:pt>
                <c:pt idx="208">
                  <c:v>48.6548154383037</c:v>
                </c:pt>
                <c:pt idx="209">
                  <c:v>53.325202849408399</c:v>
                </c:pt>
                <c:pt idx="210">
                  <c:v>75.079714241965803</c:v>
                </c:pt>
                <c:pt idx="211">
                  <c:v>45.7762380522962</c:v>
                </c:pt>
                <c:pt idx="212">
                  <c:v>51.321237777622002</c:v>
                </c:pt>
                <c:pt idx="213">
                  <c:v>44.335085869637197</c:v>
                </c:pt>
                <c:pt idx="214">
                  <c:v>44.565263870590002</c:v>
                </c:pt>
                <c:pt idx="215">
                  <c:v>44.187152895010001</c:v>
                </c:pt>
                <c:pt idx="216">
                  <c:v>46.887118954474801</c:v>
                </c:pt>
                <c:pt idx="217">
                  <c:v>43.535349943231999</c:v>
                </c:pt>
                <c:pt idx="218">
                  <c:v>52.540111352174897</c:v>
                </c:pt>
                <c:pt idx="219">
                  <c:v>48.572434430951198</c:v>
                </c:pt>
                <c:pt idx="220">
                  <c:v>49.592203588846203</c:v>
                </c:pt>
                <c:pt idx="221">
                  <c:v>48.3400042152523</c:v>
                </c:pt>
                <c:pt idx="222">
                  <c:v>47.365886135289301</c:v>
                </c:pt>
                <c:pt idx="223">
                  <c:v>53.515153619960103</c:v>
                </c:pt>
                <c:pt idx="224">
                  <c:v>44.505552047661503</c:v>
                </c:pt>
                <c:pt idx="225">
                  <c:v>52.430533568514498</c:v>
                </c:pt>
                <c:pt idx="226">
                  <c:v>42.038941991085302</c:v>
                </c:pt>
                <c:pt idx="227">
                  <c:v>44.301920098524398</c:v>
                </c:pt>
                <c:pt idx="228">
                  <c:v>42.918841549265998</c:v>
                </c:pt>
                <c:pt idx="229">
                  <c:v>48.4121790112399</c:v>
                </c:pt>
                <c:pt idx="230">
                  <c:v>43.987609983670197</c:v>
                </c:pt>
                <c:pt idx="231">
                  <c:v>52.399177431006599</c:v>
                </c:pt>
                <c:pt idx="232">
                  <c:v>45.840538293033198</c:v>
                </c:pt>
                <c:pt idx="233">
                  <c:v>58.204115442839303</c:v>
                </c:pt>
                <c:pt idx="234">
                  <c:v>45.531910829086002</c:v>
                </c:pt>
                <c:pt idx="235">
                  <c:v>46.663251737321197</c:v>
                </c:pt>
                <c:pt idx="236">
                  <c:v>61.192173211205699</c:v>
                </c:pt>
                <c:pt idx="237">
                  <c:v>15.0132166452284</c:v>
                </c:pt>
                <c:pt idx="238">
                  <c:v>52.519045913752002</c:v>
                </c:pt>
                <c:pt idx="239">
                  <c:v>45.764145152539697</c:v>
                </c:pt>
                <c:pt idx="240">
                  <c:v>44.513390454546098</c:v>
                </c:pt>
                <c:pt idx="241">
                  <c:v>52.050934556380398</c:v>
                </c:pt>
                <c:pt idx="242">
                  <c:v>48.538653863545001</c:v>
                </c:pt>
                <c:pt idx="243">
                  <c:v>50.028272260912502</c:v>
                </c:pt>
                <c:pt idx="244">
                  <c:v>54.982446835057402</c:v>
                </c:pt>
                <c:pt idx="245">
                  <c:v>67.215714744159797</c:v>
                </c:pt>
                <c:pt idx="246">
                  <c:v>100.31086397243099</c:v>
                </c:pt>
                <c:pt idx="247">
                  <c:v>61.323185752430298</c:v>
                </c:pt>
                <c:pt idx="248">
                  <c:v>19.432810076309799</c:v>
                </c:pt>
                <c:pt idx="249">
                  <c:v>66.003686424949393</c:v>
                </c:pt>
                <c:pt idx="250">
                  <c:v>43.174526681594998</c:v>
                </c:pt>
                <c:pt idx="251">
                  <c:v>102.37325620764</c:v>
                </c:pt>
                <c:pt idx="252">
                  <c:v>65.908961258011502</c:v>
                </c:pt>
                <c:pt idx="253">
                  <c:v>51.885737179753299</c:v>
                </c:pt>
                <c:pt idx="254">
                  <c:v>26.394027450593299</c:v>
                </c:pt>
                <c:pt idx="255">
                  <c:v>44.175545034905198</c:v>
                </c:pt>
                <c:pt idx="256">
                  <c:v>64.198881435003599</c:v>
                </c:pt>
                <c:pt idx="257">
                  <c:v>51.511530266497402</c:v>
                </c:pt>
                <c:pt idx="258">
                  <c:v>68.173382115971705</c:v>
                </c:pt>
                <c:pt idx="259">
                  <c:v>72.051229071692106</c:v>
                </c:pt>
                <c:pt idx="260">
                  <c:v>54.728791785779499</c:v>
                </c:pt>
                <c:pt idx="261">
                  <c:v>39.506802526761298</c:v>
                </c:pt>
                <c:pt idx="262">
                  <c:v>47.8329055538508</c:v>
                </c:pt>
                <c:pt idx="263">
                  <c:v>45.668374957135903</c:v>
                </c:pt>
                <c:pt idx="264">
                  <c:v>57.492962328086499</c:v>
                </c:pt>
                <c:pt idx="265">
                  <c:v>54.094343139904197</c:v>
                </c:pt>
                <c:pt idx="266">
                  <c:v>47.718732021650403</c:v>
                </c:pt>
                <c:pt idx="267">
                  <c:v>63.415906965035902</c:v>
                </c:pt>
                <c:pt idx="268">
                  <c:v>113.96428729802599</c:v>
                </c:pt>
                <c:pt idx="269">
                  <c:v>44.988134775007197</c:v>
                </c:pt>
                <c:pt idx="270">
                  <c:v>69.011303495066997</c:v>
                </c:pt>
                <c:pt idx="271">
                  <c:v>45.687313736253301</c:v>
                </c:pt>
                <c:pt idx="272">
                  <c:v>43.075328902606003</c:v>
                </c:pt>
                <c:pt idx="273">
                  <c:v>42.775789534125501</c:v>
                </c:pt>
                <c:pt idx="274">
                  <c:v>41.351854040610498</c:v>
                </c:pt>
                <c:pt idx="275">
                  <c:v>43.911646984441397</c:v>
                </c:pt>
                <c:pt idx="276">
                  <c:v>59.350197264454302</c:v>
                </c:pt>
                <c:pt idx="277">
                  <c:v>47.103110863711102</c:v>
                </c:pt>
                <c:pt idx="278">
                  <c:v>42.970129154769303</c:v>
                </c:pt>
                <c:pt idx="279">
                  <c:v>49.760166874018701</c:v>
                </c:pt>
                <c:pt idx="280">
                  <c:v>53.289139015254698</c:v>
                </c:pt>
                <c:pt idx="281">
                  <c:v>43.0471605627475</c:v>
                </c:pt>
                <c:pt idx="282">
                  <c:v>21.874041035000801</c:v>
                </c:pt>
                <c:pt idx="283">
                  <c:v>46.010586611410197</c:v>
                </c:pt>
                <c:pt idx="284">
                  <c:v>66.378305545437996</c:v>
                </c:pt>
                <c:pt idx="285">
                  <c:v>67.039911407870704</c:v>
                </c:pt>
                <c:pt idx="286">
                  <c:v>46.104564126506297</c:v>
                </c:pt>
                <c:pt idx="287">
                  <c:v>60.915224624594501</c:v>
                </c:pt>
                <c:pt idx="288">
                  <c:v>75.716324823291302</c:v>
                </c:pt>
                <c:pt idx="289">
                  <c:v>43.8260649944637</c:v>
                </c:pt>
                <c:pt idx="290">
                  <c:v>43.902917279386202</c:v>
                </c:pt>
                <c:pt idx="291">
                  <c:v>44.122391309352999</c:v>
                </c:pt>
                <c:pt idx="292">
                  <c:v>47.138141668620797</c:v>
                </c:pt>
                <c:pt idx="293">
                  <c:v>46.929350154027702</c:v>
                </c:pt>
                <c:pt idx="294">
                  <c:v>49.957253494319303</c:v>
                </c:pt>
                <c:pt idx="295">
                  <c:v>57.613172201718598</c:v>
                </c:pt>
                <c:pt idx="296">
                  <c:v>65.802095793146606</c:v>
                </c:pt>
                <c:pt idx="297">
                  <c:v>66.659215042591498</c:v>
                </c:pt>
                <c:pt idx="298">
                  <c:v>48.1550961869278</c:v>
                </c:pt>
                <c:pt idx="299">
                  <c:v>63.854986084879798</c:v>
                </c:pt>
                <c:pt idx="300">
                  <c:v>40.957083007251597</c:v>
                </c:pt>
                <c:pt idx="301">
                  <c:v>64.918205821736905</c:v>
                </c:pt>
                <c:pt idx="302">
                  <c:v>56.0540519977773</c:v>
                </c:pt>
                <c:pt idx="303">
                  <c:v>49.270351173863801</c:v>
                </c:pt>
                <c:pt idx="304">
                  <c:v>47.874282716610402</c:v>
                </c:pt>
                <c:pt idx="305">
                  <c:v>57.1727066300299</c:v>
                </c:pt>
                <c:pt idx="306">
                  <c:v>68.530002143681301</c:v>
                </c:pt>
                <c:pt idx="307">
                  <c:v>51.421220582234298</c:v>
                </c:pt>
                <c:pt idx="308">
                  <c:v>62.531314264901603</c:v>
                </c:pt>
                <c:pt idx="309">
                  <c:v>89.128672153341299</c:v>
                </c:pt>
                <c:pt idx="310">
                  <c:v>59.478233490460802</c:v>
                </c:pt>
                <c:pt idx="311">
                  <c:v>79.106209946556504</c:v>
                </c:pt>
                <c:pt idx="312">
                  <c:v>9.5241032913950203</c:v>
                </c:pt>
                <c:pt idx="313">
                  <c:v>118.204743225263</c:v>
                </c:pt>
                <c:pt idx="314">
                  <c:v>81.204469003789001</c:v>
                </c:pt>
                <c:pt idx="315">
                  <c:v>61.789215706254602</c:v>
                </c:pt>
                <c:pt idx="316">
                  <c:v>65.890988087591296</c:v>
                </c:pt>
                <c:pt idx="317">
                  <c:v>52.619569500988298</c:v>
                </c:pt>
                <c:pt idx="318">
                  <c:v>48.0383028477195</c:v>
                </c:pt>
                <c:pt idx="319">
                  <c:v>60.733198962547803</c:v>
                </c:pt>
                <c:pt idx="320">
                  <c:v>77.549222972877999</c:v>
                </c:pt>
                <c:pt idx="321">
                  <c:v>61.9645579176713</c:v>
                </c:pt>
                <c:pt idx="322">
                  <c:v>49.075227213289402</c:v>
                </c:pt>
                <c:pt idx="323">
                  <c:v>19.9228003997904</c:v>
                </c:pt>
                <c:pt idx="324">
                  <c:v>10.1681422644319</c:v>
                </c:pt>
                <c:pt idx="325">
                  <c:v>55.718247145784098</c:v>
                </c:pt>
                <c:pt idx="326">
                  <c:v>78.304216881477103</c:v>
                </c:pt>
                <c:pt idx="327">
                  <c:v>47.157789752135599</c:v>
                </c:pt>
                <c:pt idx="328">
                  <c:v>47.242525307984103</c:v>
                </c:pt>
                <c:pt idx="329">
                  <c:v>64.209282345630498</c:v>
                </c:pt>
                <c:pt idx="330">
                  <c:v>48.858691860389797</c:v>
                </c:pt>
                <c:pt idx="331">
                  <c:v>57.378826565082399</c:v>
                </c:pt>
                <c:pt idx="332">
                  <c:v>19.6956868133</c:v>
                </c:pt>
                <c:pt idx="333">
                  <c:v>47.540737827160001</c:v>
                </c:pt>
                <c:pt idx="334">
                  <c:v>51.660998134455703</c:v>
                </c:pt>
                <c:pt idx="335">
                  <c:v>48.3244403998998</c:v>
                </c:pt>
                <c:pt idx="336">
                  <c:v>14.828372010229501</c:v>
                </c:pt>
                <c:pt idx="337">
                  <c:v>47.772354377099198</c:v>
                </c:pt>
                <c:pt idx="338">
                  <c:v>62.710952367867698</c:v>
                </c:pt>
                <c:pt idx="339">
                  <c:v>53.993474791492702</c:v>
                </c:pt>
                <c:pt idx="340">
                  <c:v>47.570516250772101</c:v>
                </c:pt>
                <c:pt idx="341">
                  <c:v>51.285509626831697</c:v>
                </c:pt>
                <c:pt idx="342">
                  <c:v>47.8954019343768</c:v>
                </c:pt>
                <c:pt idx="343">
                  <c:v>26.390117253611098</c:v>
                </c:pt>
                <c:pt idx="344">
                  <c:v>54.477175496628099</c:v>
                </c:pt>
                <c:pt idx="345">
                  <c:v>61.106021126360901</c:v>
                </c:pt>
                <c:pt idx="346">
                  <c:v>71.935378247435693</c:v>
                </c:pt>
                <c:pt idx="347">
                  <c:v>48.877671604586901</c:v>
                </c:pt>
                <c:pt idx="348">
                  <c:v>60.247677572994299</c:v>
                </c:pt>
                <c:pt idx="349">
                  <c:v>71.915063566061903</c:v>
                </c:pt>
                <c:pt idx="350">
                  <c:v>72.549501563701696</c:v>
                </c:pt>
                <c:pt idx="351">
                  <c:v>64.178289643559097</c:v>
                </c:pt>
                <c:pt idx="352">
                  <c:v>47.377135791652798</c:v>
                </c:pt>
                <c:pt idx="353">
                  <c:v>61.011398787829499</c:v>
                </c:pt>
                <c:pt idx="354">
                  <c:v>73.474250562732195</c:v>
                </c:pt>
                <c:pt idx="355">
                  <c:v>65.160916765039303</c:v>
                </c:pt>
                <c:pt idx="356">
                  <c:v>66.882408234134701</c:v>
                </c:pt>
                <c:pt idx="357">
                  <c:v>55.910671976937699</c:v>
                </c:pt>
                <c:pt idx="358">
                  <c:v>63.6762158691756</c:v>
                </c:pt>
                <c:pt idx="359">
                  <c:v>54.048615904576302</c:v>
                </c:pt>
                <c:pt idx="360">
                  <c:v>68.079080934346607</c:v>
                </c:pt>
                <c:pt idx="361">
                  <c:v>73.077368791746295</c:v>
                </c:pt>
                <c:pt idx="362">
                  <c:v>54.683026913425898</c:v>
                </c:pt>
                <c:pt idx="363">
                  <c:v>48.660831386018302</c:v>
                </c:pt>
                <c:pt idx="364">
                  <c:v>61.294378455125099</c:v>
                </c:pt>
                <c:pt idx="365">
                  <c:v>55.131299349673903</c:v>
                </c:pt>
                <c:pt idx="366">
                  <c:v>77.759266972802607</c:v>
                </c:pt>
                <c:pt idx="367">
                  <c:v>82.407106487387907</c:v>
                </c:pt>
                <c:pt idx="368">
                  <c:v>68.750909401965004</c:v>
                </c:pt>
                <c:pt idx="369">
                  <c:v>65.581608837096994</c:v>
                </c:pt>
                <c:pt idx="370">
                  <c:v>47.501005733446</c:v>
                </c:pt>
                <c:pt idx="371">
                  <c:v>80.901708927731605</c:v>
                </c:pt>
                <c:pt idx="372">
                  <c:v>55.45432654655</c:v>
                </c:pt>
                <c:pt idx="373">
                  <c:v>51.105389038939201</c:v>
                </c:pt>
                <c:pt idx="374">
                  <c:v>74.117068658144404</c:v>
                </c:pt>
                <c:pt idx="375">
                  <c:v>58.701610134957001</c:v>
                </c:pt>
                <c:pt idx="376">
                  <c:v>50.058345477720202</c:v>
                </c:pt>
                <c:pt idx="377">
                  <c:v>74.238735009935098</c:v>
                </c:pt>
                <c:pt idx="378">
                  <c:v>104.422123302377</c:v>
                </c:pt>
                <c:pt idx="379">
                  <c:v>89.740241055425301</c:v>
                </c:pt>
                <c:pt idx="380">
                  <c:v>73.999773502780201</c:v>
                </c:pt>
                <c:pt idx="381">
                  <c:v>71.413142975884199</c:v>
                </c:pt>
                <c:pt idx="382">
                  <c:v>61.205347525013998</c:v>
                </c:pt>
                <c:pt idx="383">
                  <c:v>65.805603378368801</c:v>
                </c:pt>
                <c:pt idx="384">
                  <c:v>70.929202322995195</c:v>
                </c:pt>
                <c:pt idx="385">
                  <c:v>86.869029061714699</c:v>
                </c:pt>
                <c:pt idx="386">
                  <c:v>92.423683319478002</c:v>
                </c:pt>
                <c:pt idx="387">
                  <c:v>42.0914752569401</c:v>
                </c:pt>
                <c:pt idx="388">
                  <c:v>97.362359797011806</c:v>
                </c:pt>
                <c:pt idx="389">
                  <c:v>106.95638953390601</c:v>
                </c:pt>
                <c:pt idx="390">
                  <c:v>104.46135974994201</c:v>
                </c:pt>
                <c:pt idx="391">
                  <c:v>82.294133842660599</c:v>
                </c:pt>
                <c:pt idx="392">
                  <c:v>72.877449581285404</c:v>
                </c:pt>
                <c:pt idx="393">
                  <c:v>73.840050378607202</c:v>
                </c:pt>
                <c:pt idx="394">
                  <c:v>103.279250187549</c:v>
                </c:pt>
                <c:pt idx="395">
                  <c:v>158.988570600923</c:v>
                </c:pt>
                <c:pt idx="396">
                  <c:v>48.786549291407397</c:v>
                </c:pt>
                <c:pt idx="397">
                  <c:v>76.367687942049301</c:v>
                </c:pt>
                <c:pt idx="398">
                  <c:v>73.737133530559404</c:v>
                </c:pt>
                <c:pt idx="399">
                  <c:v>52.846042553003599</c:v>
                </c:pt>
                <c:pt idx="400">
                  <c:v>156.41310592327201</c:v>
                </c:pt>
                <c:pt idx="401">
                  <c:v>86.127284722502793</c:v>
                </c:pt>
                <c:pt idx="402">
                  <c:v>76.258175506236498</c:v>
                </c:pt>
                <c:pt idx="403">
                  <c:v>67.130652733989805</c:v>
                </c:pt>
                <c:pt idx="404">
                  <c:v>94.150161085808193</c:v>
                </c:pt>
                <c:pt idx="405">
                  <c:v>60.729184105069002</c:v>
                </c:pt>
                <c:pt idx="406">
                  <c:v>54.247333329943999</c:v>
                </c:pt>
                <c:pt idx="407">
                  <c:v>98.316537340936705</c:v>
                </c:pt>
                <c:pt idx="408">
                  <c:v>67.491741786895801</c:v>
                </c:pt>
                <c:pt idx="409">
                  <c:v>63.043349446681198</c:v>
                </c:pt>
                <c:pt idx="410">
                  <c:v>101.177087059417</c:v>
                </c:pt>
                <c:pt idx="411">
                  <c:v>93.146129415048094</c:v>
                </c:pt>
                <c:pt idx="412">
                  <c:v>62.330311597765998</c:v>
                </c:pt>
                <c:pt idx="413">
                  <c:v>65.668592099863503</c:v>
                </c:pt>
                <c:pt idx="414">
                  <c:v>67.133389868664295</c:v>
                </c:pt>
                <c:pt idx="415">
                  <c:v>56.914824441843699</c:v>
                </c:pt>
                <c:pt idx="416">
                  <c:v>50.307011148977601</c:v>
                </c:pt>
                <c:pt idx="417">
                  <c:v>76.727094601264497</c:v>
                </c:pt>
                <c:pt idx="418">
                  <c:v>55.2316066275325</c:v>
                </c:pt>
                <c:pt idx="419">
                  <c:v>86.512938668773998</c:v>
                </c:pt>
                <c:pt idx="420">
                  <c:v>94.852419216823805</c:v>
                </c:pt>
                <c:pt idx="421">
                  <c:v>68.655546792442905</c:v>
                </c:pt>
                <c:pt idx="422">
                  <c:v>53.7502345992242</c:v>
                </c:pt>
                <c:pt idx="423">
                  <c:v>78.247104420743796</c:v>
                </c:pt>
                <c:pt idx="424">
                  <c:v>126.856344610969</c:v>
                </c:pt>
                <c:pt idx="425">
                  <c:v>50.836901474651903</c:v>
                </c:pt>
                <c:pt idx="426">
                  <c:v>57.194475941451998</c:v>
                </c:pt>
                <c:pt idx="427">
                  <c:v>59.947531186535201</c:v>
                </c:pt>
                <c:pt idx="428">
                  <c:v>85.552427881268898</c:v>
                </c:pt>
                <c:pt idx="429">
                  <c:v>54.614194238874099</c:v>
                </c:pt>
                <c:pt idx="430">
                  <c:v>71.785890804252404</c:v>
                </c:pt>
                <c:pt idx="431">
                  <c:v>55.333322210319601</c:v>
                </c:pt>
                <c:pt idx="432">
                  <c:v>47.555734243648502</c:v>
                </c:pt>
                <c:pt idx="433">
                  <c:v>50.982792209454601</c:v>
                </c:pt>
                <c:pt idx="434">
                  <c:v>50.030860899537103</c:v>
                </c:pt>
                <c:pt idx="435">
                  <c:v>55.470307647940203</c:v>
                </c:pt>
                <c:pt idx="436">
                  <c:v>86.625165737060499</c:v>
                </c:pt>
                <c:pt idx="437">
                  <c:v>50.683631982059403</c:v>
                </c:pt>
                <c:pt idx="438">
                  <c:v>46.919153633305697</c:v>
                </c:pt>
                <c:pt idx="439">
                  <c:v>46.928794950020297</c:v>
                </c:pt>
                <c:pt idx="440">
                  <c:v>45.393275566387501</c:v>
                </c:pt>
                <c:pt idx="441">
                  <c:v>60.076036189633101</c:v>
                </c:pt>
                <c:pt idx="442">
                  <c:v>121.149232424396</c:v>
                </c:pt>
                <c:pt idx="443">
                  <c:v>52.5462164026575</c:v>
                </c:pt>
                <c:pt idx="444">
                  <c:v>52.632555275149301</c:v>
                </c:pt>
                <c:pt idx="445">
                  <c:v>47.926702520622896</c:v>
                </c:pt>
                <c:pt idx="446">
                  <c:v>75.885831083005897</c:v>
                </c:pt>
                <c:pt idx="447">
                  <c:v>48.151081384170702</c:v>
                </c:pt>
                <c:pt idx="448">
                  <c:v>54.707032221347703</c:v>
                </c:pt>
                <c:pt idx="449">
                  <c:v>52.304946194798099</c:v>
                </c:pt>
                <c:pt idx="450">
                  <c:v>65.234301492105004</c:v>
                </c:pt>
                <c:pt idx="451">
                  <c:v>59.604478289362298</c:v>
                </c:pt>
                <c:pt idx="452">
                  <c:v>48.203589482509997</c:v>
                </c:pt>
                <c:pt idx="453">
                  <c:v>48.9811506618274</c:v>
                </c:pt>
                <c:pt idx="454">
                  <c:v>46.946067980297997</c:v>
                </c:pt>
                <c:pt idx="455">
                  <c:v>46.135956370638098</c:v>
                </c:pt>
                <c:pt idx="456">
                  <c:v>46.6219406830281</c:v>
                </c:pt>
                <c:pt idx="457">
                  <c:v>44.739975737798702</c:v>
                </c:pt>
                <c:pt idx="458">
                  <c:v>46.532219756787597</c:v>
                </c:pt>
                <c:pt idx="459">
                  <c:v>42.589450468572899</c:v>
                </c:pt>
                <c:pt idx="460">
                  <c:v>57.891459558360999</c:v>
                </c:pt>
                <c:pt idx="461">
                  <c:v>44.2968483207896</c:v>
                </c:pt>
                <c:pt idx="462">
                  <c:v>45.945733017722198</c:v>
                </c:pt>
                <c:pt idx="463">
                  <c:v>46.926460495728897</c:v>
                </c:pt>
                <c:pt idx="464">
                  <c:v>48.774029022957599</c:v>
                </c:pt>
                <c:pt idx="465">
                  <c:v>51.688272844852698</c:v>
                </c:pt>
                <c:pt idx="466">
                  <c:v>51.7128836494512</c:v>
                </c:pt>
                <c:pt idx="467">
                  <c:v>46.641827079278599</c:v>
                </c:pt>
                <c:pt idx="468">
                  <c:v>77.024743217081493</c:v>
                </c:pt>
                <c:pt idx="469">
                  <c:v>57.384856999170303</c:v>
                </c:pt>
                <c:pt idx="470">
                  <c:v>49.217709197971899</c:v>
                </c:pt>
                <c:pt idx="471">
                  <c:v>72.884086829326407</c:v>
                </c:pt>
                <c:pt idx="472">
                  <c:v>61.171960397218399</c:v>
                </c:pt>
                <c:pt idx="473">
                  <c:v>44.782991412418703</c:v>
                </c:pt>
                <c:pt idx="474">
                  <c:v>47.130085822098998</c:v>
                </c:pt>
                <c:pt idx="475">
                  <c:v>57.764984574834003</c:v>
                </c:pt>
                <c:pt idx="476">
                  <c:v>45.021145559190799</c:v>
                </c:pt>
                <c:pt idx="477">
                  <c:v>44.180777834271197</c:v>
                </c:pt>
                <c:pt idx="478">
                  <c:v>44.810168451086</c:v>
                </c:pt>
                <c:pt idx="479">
                  <c:v>60.347310197029003</c:v>
                </c:pt>
                <c:pt idx="480">
                  <c:v>46.969338083605997</c:v>
                </c:pt>
                <c:pt idx="481">
                  <c:v>54.099601340168697</c:v>
                </c:pt>
                <c:pt idx="482">
                  <c:v>47.906545933364598</c:v>
                </c:pt>
                <c:pt idx="483">
                  <c:v>43.150088300312902</c:v>
                </c:pt>
                <c:pt idx="484">
                  <c:v>43.952948810866403</c:v>
                </c:pt>
                <c:pt idx="485">
                  <c:v>44.237875644375897</c:v>
                </c:pt>
                <c:pt idx="486">
                  <c:v>44.616741168210297</c:v>
                </c:pt>
                <c:pt idx="487">
                  <c:v>57.609129130000497</c:v>
                </c:pt>
                <c:pt idx="488">
                  <c:v>59.809697705356399</c:v>
                </c:pt>
                <c:pt idx="489">
                  <c:v>43.167964356246003</c:v>
                </c:pt>
                <c:pt idx="490">
                  <c:v>47.218089650419302</c:v>
                </c:pt>
                <c:pt idx="491">
                  <c:v>47.119059247005303</c:v>
                </c:pt>
                <c:pt idx="492">
                  <c:v>56.872268718660699</c:v>
                </c:pt>
                <c:pt idx="493">
                  <c:v>50.605152093894198</c:v>
                </c:pt>
                <c:pt idx="494">
                  <c:v>63.987028036616998</c:v>
                </c:pt>
                <c:pt idx="495">
                  <c:v>62.6665143738132</c:v>
                </c:pt>
                <c:pt idx="496">
                  <c:v>65.876139161695704</c:v>
                </c:pt>
                <c:pt idx="497">
                  <c:v>49.614808300868901</c:v>
                </c:pt>
                <c:pt idx="498">
                  <c:v>44.6710151152188</c:v>
                </c:pt>
                <c:pt idx="499">
                  <c:v>44.121517271558197</c:v>
                </c:pt>
                <c:pt idx="500">
                  <c:v>42.993554869761297</c:v>
                </c:pt>
                <c:pt idx="501">
                  <c:v>55.794403310101401</c:v>
                </c:pt>
                <c:pt idx="502">
                  <c:v>46.881856612206299</c:v>
                </c:pt>
                <c:pt idx="503">
                  <c:v>48.412657117234701</c:v>
                </c:pt>
                <c:pt idx="504">
                  <c:v>51.806067173965403</c:v>
                </c:pt>
                <c:pt idx="505">
                  <c:v>43.363680322934002</c:v>
                </c:pt>
                <c:pt idx="506">
                  <c:v>47.100265984438501</c:v>
                </c:pt>
                <c:pt idx="507">
                  <c:v>53.665194033563502</c:v>
                </c:pt>
                <c:pt idx="508">
                  <c:v>72.039451053439606</c:v>
                </c:pt>
                <c:pt idx="509">
                  <c:v>42.948288594047298</c:v>
                </c:pt>
                <c:pt idx="510">
                  <c:v>43.077016953768101</c:v>
                </c:pt>
                <c:pt idx="511">
                  <c:v>71.3839237691992</c:v>
                </c:pt>
                <c:pt idx="512">
                  <c:v>58.174313890814098</c:v>
                </c:pt>
                <c:pt idx="513">
                  <c:v>62.177461308953802</c:v>
                </c:pt>
                <c:pt idx="514">
                  <c:v>42.705269750182303</c:v>
                </c:pt>
                <c:pt idx="515">
                  <c:v>54.646806507787502</c:v>
                </c:pt>
                <c:pt idx="516">
                  <c:v>54.7192148565316</c:v>
                </c:pt>
                <c:pt idx="517">
                  <c:v>50.1631328683833</c:v>
                </c:pt>
                <c:pt idx="518">
                  <c:v>67.977952984583297</c:v>
                </c:pt>
                <c:pt idx="519">
                  <c:v>48.754661463480502</c:v>
                </c:pt>
                <c:pt idx="520">
                  <c:v>54.711228693580701</c:v>
                </c:pt>
                <c:pt idx="521">
                  <c:v>45.624034699507199</c:v>
                </c:pt>
                <c:pt idx="522">
                  <c:v>55.655295083335297</c:v>
                </c:pt>
                <c:pt idx="523">
                  <c:v>55.365750655016598</c:v>
                </c:pt>
                <c:pt idx="524">
                  <c:v>61.302935602634697</c:v>
                </c:pt>
                <c:pt idx="525">
                  <c:v>58.623695982614898</c:v>
                </c:pt>
                <c:pt idx="526">
                  <c:v>68.215019660912702</c:v>
                </c:pt>
                <c:pt idx="527">
                  <c:v>44.665747159245001</c:v>
                </c:pt>
                <c:pt idx="528">
                  <c:v>56.053594792764997</c:v>
                </c:pt>
                <c:pt idx="529">
                  <c:v>51.660079245039498</c:v>
                </c:pt>
                <c:pt idx="530">
                  <c:v>67.150754631365402</c:v>
                </c:pt>
                <c:pt idx="531">
                  <c:v>51.129791179440801</c:v>
                </c:pt>
                <c:pt idx="532">
                  <c:v>47.112957832046298</c:v>
                </c:pt>
                <c:pt idx="533">
                  <c:v>44.058248605095599</c:v>
                </c:pt>
                <c:pt idx="534">
                  <c:v>58.0382258715387</c:v>
                </c:pt>
                <c:pt idx="535">
                  <c:v>45.534319481776997</c:v>
                </c:pt>
                <c:pt idx="536">
                  <c:v>53.215126735169598</c:v>
                </c:pt>
                <c:pt idx="537">
                  <c:v>61.667040231711198</c:v>
                </c:pt>
                <c:pt idx="538">
                  <c:v>49.734645568480502</c:v>
                </c:pt>
                <c:pt idx="539">
                  <c:v>44.047633131112804</c:v>
                </c:pt>
                <c:pt idx="540">
                  <c:v>47.567874499259901</c:v>
                </c:pt>
                <c:pt idx="541">
                  <c:v>47.331734806038703</c:v>
                </c:pt>
                <c:pt idx="542">
                  <c:v>49.8585158536157</c:v>
                </c:pt>
                <c:pt idx="543">
                  <c:v>50.1450285799678</c:v>
                </c:pt>
                <c:pt idx="544">
                  <c:v>78.090750587410298</c:v>
                </c:pt>
                <c:pt idx="545">
                  <c:v>54.484981877277598</c:v>
                </c:pt>
                <c:pt idx="546">
                  <c:v>87.898043278554795</c:v>
                </c:pt>
                <c:pt idx="547">
                  <c:v>60.9024317203937</c:v>
                </c:pt>
                <c:pt idx="548">
                  <c:v>66.445381851153996</c:v>
                </c:pt>
                <c:pt idx="549">
                  <c:v>76.549807594535906</c:v>
                </c:pt>
                <c:pt idx="550">
                  <c:v>65.311253279267802</c:v>
                </c:pt>
                <c:pt idx="551">
                  <c:v>93.2292720006769</c:v>
                </c:pt>
                <c:pt idx="552">
                  <c:v>63.748361644168497</c:v>
                </c:pt>
                <c:pt idx="553">
                  <c:v>51.801758037697198</c:v>
                </c:pt>
                <c:pt idx="554">
                  <c:v>48.750802183877497</c:v>
                </c:pt>
                <c:pt idx="555">
                  <c:v>64.414974968204902</c:v>
                </c:pt>
                <c:pt idx="556">
                  <c:v>49.277183824140003</c:v>
                </c:pt>
                <c:pt idx="557">
                  <c:v>68.309833860924201</c:v>
                </c:pt>
                <c:pt idx="558">
                  <c:v>53.976032454177997</c:v>
                </c:pt>
                <c:pt idx="559">
                  <c:v>51.471861175926797</c:v>
                </c:pt>
                <c:pt idx="560">
                  <c:v>51.3696886995006</c:v>
                </c:pt>
                <c:pt idx="561">
                  <c:v>71.883602520603205</c:v>
                </c:pt>
                <c:pt idx="562">
                  <c:v>71.352836074596098</c:v>
                </c:pt>
                <c:pt idx="563">
                  <c:v>54.649298445337102</c:v>
                </c:pt>
                <c:pt idx="564">
                  <c:v>90.329679375787507</c:v>
                </c:pt>
                <c:pt idx="565">
                  <c:v>49.626922683861899</c:v>
                </c:pt>
                <c:pt idx="566">
                  <c:v>59.682849125259203</c:v>
                </c:pt>
                <c:pt idx="567">
                  <c:v>72.858523601703396</c:v>
                </c:pt>
                <c:pt idx="568">
                  <c:v>74.205093085390601</c:v>
                </c:pt>
                <c:pt idx="569">
                  <c:v>67.923050730293696</c:v>
                </c:pt>
                <c:pt idx="570">
                  <c:v>59.168399830700203</c:v>
                </c:pt>
                <c:pt idx="571">
                  <c:v>86.281992643142203</c:v>
                </c:pt>
                <c:pt idx="572">
                  <c:v>73.109941849042698</c:v>
                </c:pt>
                <c:pt idx="573">
                  <c:v>53.464638801058904</c:v>
                </c:pt>
                <c:pt idx="574">
                  <c:v>117.022783817255</c:v>
                </c:pt>
                <c:pt idx="575">
                  <c:v>80.387866945232403</c:v>
                </c:pt>
                <c:pt idx="576">
                  <c:v>108.469086099761</c:v>
                </c:pt>
                <c:pt idx="577">
                  <c:v>54.117357508790697</c:v>
                </c:pt>
                <c:pt idx="578">
                  <c:v>92.942812447006006</c:v>
                </c:pt>
                <c:pt idx="579">
                  <c:v>121.625060203327</c:v>
                </c:pt>
                <c:pt idx="580">
                  <c:v>50.034997047657001</c:v>
                </c:pt>
                <c:pt idx="581">
                  <c:v>68.801771636845203</c:v>
                </c:pt>
                <c:pt idx="582">
                  <c:v>75.057626770127499</c:v>
                </c:pt>
                <c:pt idx="583">
                  <c:v>55.026451901632001</c:v>
                </c:pt>
                <c:pt idx="584">
                  <c:v>71.515880786644502</c:v>
                </c:pt>
                <c:pt idx="585">
                  <c:v>75.057857881623406</c:v>
                </c:pt>
                <c:pt idx="586">
                  <c:v>75.793463270071001</c:v>
                </c:pt>
                <c:pt idx="587">
                  <c:v>116.123885404349</c:v>
                </c:pt>
                <c:pt idx="588">
                  <c:v>78.693543174173399</c:v>
                </c:pt>
                <c:pt idx="589">
                  <c:v>92.644204547660806</c:v>
                </c:pt>
                <c:pt idx="590">
                  <c:v>85.977742202338803</c:v>
                </c:pt>
                <c:pt idx="591">
                  <c:v>97.905260961681904</c:v>
                </c:pt>
                <c:pt idx="592">
                  <c:v>176.05206609906901</c:v>
                </c:pt>
                <c:pt idx="593">
                  <c:v>64.793093862330295</c:v>
                </c:pt>
                <c:pt idx="594">
                  <c:v>91.538007185465702</c:v>
                </c:pt>
                <c:pt idx="595">
                  <c:v>102.24874372125601</c:v>
                </c:pt>
                <c:pt idx="596">
                  <c:v>60.642855671300701</c:v>
                </c:pt>
                <c:pt idx="597">
                  <c:v>86.387401581873306</c:v>
                </c:pt>
                <c:pt idx="598">
                  <c:v>86.905696557339695</c:v>
                </c:pt>
                <c:pt idx="599">
                  <c:v>97.737591950961104</c:v>
                </c:pt>
                <c:pt idx="600">
                  <c:v>98.471082029870004</c:v>
                </c:pt>
                <c:pt idx="601">
                  <c:v>54.200222890146001</c:v>
                </c:pt>
                <c:pt idx="602">
                  <c:v>60.680520860722801</c:v>
                </c:pt>
                <c:pt idx="603">
                  <c:v>66.655802677899203</c:v>
                </c:pt>
                <c:pt idx="604">
                  <c:v>101.631029979991</c:v>
                </c:pt>
                <c:pt idx="605">
                  <c:v>70.800802631329901</c:v>
                </c:pt>
                <c:pt idx="606">
                  <c:v>115.262595991309</c:v>
                </c:pt>
                <c:pt idx="607">
                  <c:v>126.233224667141</c:v>
                </c:pt>
                <c:pt idx="608">
                  <c:v>274.41694952797599</c:v>
                </c:pt>
                <c:pt idx="609">
                  <c:v>13.2490665735361</c:v>
                </c:pt>
                <c:pt idx="610">
                  <c:v>132.39050196539301</c:v>
                </c:pt>
                <c:pt idx="611">
                  <c:v>44.487628450852803</c:v>
                </c:pt>
                <c:pt idx="612">
                  <c:v>168.81469272632199</c:v>
                </c:pt>
                <c:pt idx="613">
                  <c:v>87.2001933671757</c:v>
                </c:pt>
                <c:pt idx="614">
                  <c:v>130.57907216416899</c:v>
                </c:pt>
                <c:pt idx="615">
                  <c:v>183.834326664267</c:v>
                </c:pt>
                <c:pt idx="616">
                  <c:v>25.7123055417239</c:v>
                </c:pt>
                <c:pt idx="617">
                  <c:v>140.00235949245001</c:v>
                </c:pt>
                <c:pt idx="618">
                  <c:v>92.789208332254304</c:v>
                </c:pt>
                <c:pt idx="619">
                  <c:v>126.435515151392</c:v>
                </c:pt>
                <c:pt idx="620">
                  <c:v>115.998000616686</c:v>
                </c:pt>
                <c:pt idx="621">
                  <c:v>118.353786507846</c:v>
                </c:pt>
                <c:pt idx="622">
                  <c:v>126.924302190983</c:v>
                </c:pt>
                <c:pt idx="623">
                  <c:v>85.716762165184903</c:v>
                </c:pt>
                <c:pt idx="624">
                  <c:v>150.42343157201299</c:v>
                </c:pt>
                <c:pt idx="625">
                  <c:v>77.771929189727601</c:v>
                </c:pt>
                <c:pt idx="626">
                  <c:v>145.12191893497601</c:v>
                </c:pt>
                <c:pt idx="627">
                  <c:v>34.4416844570504</c:v>
                </c:pt>
                <c:pt idx="628">
                  <c:v>182.23212697960901</c:v>
                </c:pt>
                <c:pt idx="629">
                  <c:v>123.012743407242</c:v>
                </c:pt>
                <c:pt idx="630">
                  <c:v>142.02936344520401</c:v>
                </c:pt>
                <c:pt idx="631">
                  <c:v>44.331062131064897</c:v>
                </c:pt>
                <c:pt idx="632">
                  <c:v>182.588294241406</c:v>
                </c:pt>
                <c:pt idx="633">
                  <c:v>104.947814679723</c:v>
                </c:pt>
                <c:pt idx="634">
                  <c:v>40.1747959707318</c:v>
                </c:pt>
                <c:pt idx="635">
                  <c:v>120.411455028856</c:v>
                </c:pt>
                <c:pt idx="636">
                  <c:v>121.834989905974</c:v>
                </c:pt>
                <c:pt idx="637">
                  <c:v>231.266906249817</c:v>
                </c:pt>
                <c:pt idx="638">
                  <c:v>133.61556395092501</c:v>
                </c:pt>
                <c:pt idx="639">
                  <c:v>34.6726068479974</c:v>
                </c:pt>
                <c:pt idx="640">
                  <c:v>143.22334425844301</c:v>
                </c:pt>
                <c:pt idx="641">
                  <c:v>25.903941770711501</c:v>
                </c:pt>
                <c:pt idx="642">
                  <c:v>274.951992916991</c:v>
                </c:pt>
                <c:pt idx="643">
                  <c:v>83.304734479274998</c:v>
                </c:pt>
                <c:pt idx="644">
                  <c:v>23.168398855053201</c:v>
                </c:pt>
                <c:pt idx="645">
                  <c:v>21.948470080991399</c:v>
                </c:pt>
                <c:pt idx="646">
                  <c:v>185.91458528001999</c:v>
                </c:pt>
                <c:pt idx="647">
                  <c:v>172.12200902521201</c:v>
                </c:pt>
                <c:pt idx="648">
                  <c:v>152.51697140002</c:v>
                </c:pt>
                <c:pt idx="649">
                  <c:v>138.122819363638</c:v>
                </c:pt>
                <c:pt idx="650">
                  <c:v>245.660540877871</c:v>
                </c:pt>
                <c:pt idx="651">
                  <c:v>223.86605070520201</c:v>
                </c:pt>
                <c:pt idx="652">
                  <c:v>68.534535604038297</c:v>
                </c:pt>
                <c:pt idx="653">
                  <c:v>160.21443399528101</c:v>
                </c:pt>
                <c:pt idx="654">
                  <c:v>162.39981794539401</c:v>
                </c:pt>
                <c:pt idx="655">
                  <c:v>181.00941427484699</c:v>
                </c:pt>
                <c:pt idx="656">
                  <c:v>133.00422149160099</c:v>
                </c:pt>
                <c:pt idx="657">
                  <c:v>143.14408840054901</c:v>
                </c:pt>
                <c:pt idx="658">
                  <c:v>135.42542540075999</c:v>
                </c:pt>
                <c:pt idx="659">
                  <c:v>148.57051998300599</c:v>
                </c:pt>
                <c:pt idx="660">
                  <c:v>91.780079007761501</c:v>
                </c:pt>
                <c:pt idx="661">
                  <c:v>87.645397904690995</c:v>
                </c:pt>
                <c:pt idx="662">
                  <c:v>88.753434181491301</c:v>
                </c:pt>
                <c:pt idx="663">
                  <c:v>113.740982701002</c:v>
                </c:pt>
                <c:pt idx="664">
                  <c:v>80.441988893890496</c:v>
                </c:pt>
                <c:pt idx="665">
                  <c:v>65.496696588842198</c:v>
                </c:pt>
                <c:pt idx="666">
                  <c:v>106.709088788503</c:v>
                </c:pt>
                <c:pt idx="667">
                  <c:v>112.185551661986</c:v>
                </c:pt>
                <c:pt idx="668">
                  <c:v>59.763410282923999</c:v>
                </c:pt>
                <c:pt idx="669">
                  <c:v>112.65781086553299</c:v>
                </c:pt>
                <c:pt idx="670">
                  <c:v>110.751228930092</c:v>
                </c:pt>
                <c:pt idx="671">
                  <c:v>82.243888028335107</c:v>
                </c:pt>
                <c:pt idx="672">
                  <c:v>73.221789947969796</c:v>
                </c:pt>
                <c:pt idx="673">
                  <c:v>85.7115546399057</c:v>
                </c:pt>
                <c:pt idx="674">
                  <c:v>115.082661996703</c:v>
                </c:pt>
                <c:pt idx="675">
                  <c:v>108.70698033976601</c:v>
                </c:pt>
                <c:pt idx="676">
                  <c:v>104.97816168844599</c:v>
                </c:pt>
                <c:pt idx="677">
                  <c:v>65.277865312104097</c:v>
                </c:pt>
                <c:pt idx="678">
                  <c:v>87.845999906333105</c:v>
                </c:pt>
                <c:pt idx="679">
                  <c:v>52.813784695626303</c:v>
                </c:pt>
                <c:pt idx="680">
                  <c:v>62.841021628570701</c:v>
                </c:pt>
                <c:pt idx="681">
                  <c:v>153.24522945944</c:v>
                </c:pt>
                <c:pt idx="682">
                  <c:v>84.948772711238803</c:v>
                </c:pt>
                <c:pt idx="683">
                  <c:v>103.51947439812101</c:v>
                </c:pt>
                <c:pt idx="684">
                  <c:v>55.634597456593703</c:v>
                </c:pt>
                <c:pt idx="685">
                  <c:v>68.576977351518593</c:v>
                </c:pt>
                <c:pt idx="686">
                  <c:v>80.810803334529396</c:v>
                </c:pt>
                <c:pt idx="687">
                  <c:v>57.1124906914308</c:v>
                </c:pt>
                <c:pt idx="688">
                  <c:v>56.368797898869197</c:v>
                </c:pt>
                <c:pt idx="689">
                  <c:v>50.089036395410801</c:v>
                </c:pt>
                <c:pt idx="690">
                  <c:v>79.271355178418801</c:v>
                </c:pt>
                <c:pt idx="691">
                  <c:v>63.0496115876348</c:v>
                </c:pt>
                <c:pt idx="692">
                  <c:v>49.278957438219599</c:v>
                </c:pt>
                <c:pt idx="693">
                  <c:v>64.173054148805093</c:v>
                </c:pt>
                <c:pt idx="694">
                  <c:v>72.875093731678504</c:v>
                </c:pt>
                <c:pt idx="695">
                  <c:v>70.212157892146493</c:v>
                </c:pt>
                <c:pt idx="696">
                  <c:v>129.360667531335</c:v>
                </c:pt>
                <c:pt idx="697">
                  <c:v>57.601641501779604</c:v>
                </c:pt>
                <c:pt idx="698">
                  <c:v>50.2882206248659</c:v>
                </c:pt>
                <c:pt idx="699">
                  <c:v>59.525447502574799</c:v>
                </c:pt>
                <c:pt idx="700">
                  <c:v>65.234816973786593</c:v>
                </c:pt>
                <c:pt idx="701">
                  <c:v>118.738055705733</c:v>
                </c:pt>
                <c:pt idx="702">
                  <c:v>54.2661505182027</c:v>
                </c:pt>
                <c:pt idx="703">
                  <c:v>79.542544832774496</c:v>
                </c:pt>
                <c:pt idx="704">
                  <c:v>51.710597702934002</c:v>
                </c:pt>
                <c:pt idx="705">
                  <c:v>85.181344407478207</c:v>
                </c:pt>
                <c:pt idx="706">
                  <c:v>84.506238675767506</c:v>
                </c:pt>
                <c:pt idx="707">
                  <c:v>68.449086542849699</c:v>
                </c:pt>
                <c:pt idx="708">
                  <c:v>52.746446945057201</c:v>
                </c:pt>
                <c:pt idx="709">
                  <c:v>63.346310124581002</c:v>
                </c:pt>
                <c:pt idx="710">
                  <c:v>91.379499107298003</c:v>
                </c:pt>
                <c:pt idx="711">
                  <c:v>66.5416615086706</c:v>
                </c:pt>
                <c:pt idx="712">
                  <c:v>63.471608960700998</c:v>
                </c:pt>
                <c:pt idx="713">
                  <c:v>55.898248283390103</c:v>
                </c:pt>
                <c:pt idx="714">
                  <c:v>71.199346780799004</c:v>
                </c:pt>
                <c:pt idx="715">
                  <c:v>54.633909944886099</c:v>
                </c:pt>
                <c:pt idx="716">
                  <c:v>51.324977934176999</c:v>
                </c:pt>
                <c:pt idx="717">
                  <c:v>77.216475082452206</c:v>
                </c:pt>
                <c:pt idx="718">
                  <c:v>52.467655461861703</c:v>
                </c:pt>
                <c:pt idx="719">
                  <c:v>72.529733400034502</c:v>
                </c:pt>
                <c:pt idx="720">
                  <c:v>45.2753547826889</c:v>
                </c:pt>
                <c:pt idx="721">
                  <c:v>54.667226269977498</c:v>
                </c:pt>
                <c:pt idx="722">
                  <c:v>45.702549018890501</c:v>
                </c:pt>
                <c:pt idx="723">
                  <c:v>52.541675092159601</c:v>
                </c:pt>
                <c:pt idx="724">
                  <c:v>52.420072991054099</c:v>
                </c:pt>
                <c:pt idx="725">
                  <c:v>103.064573321301</c:v>
                </c:pt>
                <c:pt idx="726">
                  <c:v>63.084408513951402</c:v>
                </c:pt>
                <c:pt idx="727">
                  <c:v>67.164313913860894</c:v>
                </c:pt>
                <c:pt idx="728">
                  <c:v>51.067558358333301</c:v>
                </c:pt>
                <c:pt idx="729">
                  <c:v>103.40047548576101</c:v>
                </c:pt>
                <c:pt idx="730">
                  <c:v>51.2278551135404</c:v>
                </c:pt>
                <c:pt idx="731">
                  <c:v>83.302370864754295</c:v>
                </c:pt>
                <c:pt idx="732">
                  <c:v>54.253016099978097</c:v>
                </c:pt>
                <c:pt idx="733">
                  <c:v>162.631746836529</c:v>
                </c:pt>
                <c:pt idx="734">
                  <c:v>52.885216747131601</c:v>
                </c:pt>
                <c:pt idx="735">
                  <c:v>51.596351684701403</c:v>
                </c:pt>
                <c:pt idx="736">
                  <c:v>93.594846668006895</c:v>
                </c:pt>
                <c:pt idx="737">
                  <c:v>54.573354228984002</c:v>
                </c:pt>
                <c:pt idx="738">
                  <c:v>56.187942883198303</c:v>
                </c:pt>
                <c:pt idx="739">
                  <c:v>103.77812114194499</c:v>
                </c:pt>
                <c:pt idx="740">
                  <c:v>68.141712891440406</c:v>
                </c:pt>
                <c:pt idx="741">
                  <c:v>55.944444661825699</c:v>
                </c:pt>
                <c:pt idx="742">
                  <c:v>60.976737560873303</c:v>
                </c:pt>
                <c:pt idx="743">
                  <c:v>77.235592704222398</c:v>
                </c:pt>
                <c:pt idx="744">
                  <c:v>70.678352136215096</c:v>
                </c:pt>
                <c:pt idx="745">
                  <c:v>60.675875137029102</c:v>
                </c:pt>
                <c:pt idx="746">
                  <c:v>57.492851953377297</c:v>
                </c:pt>
                <c:pt idx="747">
                  <c:v>102.398487499011</c:v>
                </c:pt>
                <c:pt idx="748">
                  <c:v>82.479429580826107</c:v>
                </c:pt>
                <c:pt idx="749">
                  <c:v>127.808426539473</c:v>
                </c:pt>
                <c:pt idx="750">
                  <c:v>76.223114606595999</c:v>
                </c:pt>
                <c:pt idx="751">
                  <c:v>61.845722877862002</c:v>
                </c:pt>
                <c:pt idx="752">
                  <c:v>60.967769712214398</c:v>
                </c:pt>
                <c:pt idx="753">
                  <c:v>64.595720027388893</c:v>
                </c:pt>
                <c:pt idx="754">
                  <c:v>61.784682170085503</c:v>
                </c:pt>
                <c:pt idx="755">
                  <c:v>82.8676841447584</c:v>
                </c:pt>
                <c:pt idx="756">
                  <c:v>63.2425205679979</c:v>
                </c:pt>
                <c:pt idx="757">
                  <c:v>52.649895434720797</c:v>
                </c:pt>
                <c:pt idx="758">
                  <c:v>57.685951085542897</c:v>
                </c:pt>
                <c:pt idx="759">
                  <c:v>71.837491889572405</c:v>
                </c:pt>
                <c:pt idx="760">
                  <c:v>76.928369066117995</c:v>
                </c:pt>
                <c:pt idx="761">
                  <c:v>49.801954503817399</c:v>
                </c:pt>
                <c:pt idx="762">
                  <c:v>89.346578323280198</c:v>
                </c:pt>
                <c:pt idx="763">
                  <c:v>55.555302098152403</c:v>
                </c:pt>
                <c:pt idx="764">
                  <c:v>129.629519528901</c:v>
                </c:pt>
                <c:pt idx="765">
                  <c:v>48.367315780041302</c:v>
                </c:pt>
                <c:pt idx="766">
                  <c:v>94.586984343228593</c:v>
                </c:pt>
                <c:pt idx="767">
                  <c:v>109.85375104961101</c:v>
                </c:pt>
                <c:pt idx="768">
                  <c:v>66.593404163529698</c:v>
                </c:pt>
                <c:pt idx="769">
                  <c:v>150.52351944782799</c:v>
                </c:pt>
                <c:pt idx="770">
                  <c:v>88.270363330779702</c:v>
                </c:pt>
                <c:pt idx="771">
                  <c:v>52.915134964626397</c:v>
                </c:pt>
                <c:pt idx="772">
                  <c:v>60.990267103042498</c:v>
                </c:pt>
                <c:pt idx="773">
                  <c:v>57.164371515206902</c:v>
                </c:pt>
                <c:pt idx="774">
                  <c:v>78.199172156247897</c:v>
                </c:pt>
                <c:pt idx="775">
                  <c:v>74.487968325586806</c:v>
                </c:pt>
                <c:pt idx="776">
                  <c:v>94.860555997782996</c:v>
                </c:pt>
                <c:pt idx="777">
                  <c:v>62.1374502993974</c:v>
                </c:pt>
                <c:pt idx="778">
                  <c:v>55.383000802360598</c:v>
                </c:pt>
                <c:pt idx="779">
                  <c:v>68.248356639710593</c:v>
                </c:pt>
                <c:pt idx="780">
                  <c:v>98.241383445679205</c:v>
                </c:pt>
                <c:pt idx="781">
                  <c:v>76.360919555634695</c:v>
                </c:pt>
                <c:pt idx="782">
                  <c:v>168.79052015879299</c:v>
                </c:pt>
                <c:pt idx="783">
                  <c:v>73.362146084540399</c:v>
                </c:pt>
                <c:pt idx="784">
                  <c:v>76.273289164934496</c:v>
                </c:pt>
                <c:pt idx="785">
                  <c:v>100.94233451231599</c:v>
                </c:pt>
                <c:pt idx="786">
                  <c:v>120.39147046319199</c:v>
                </c:pt>
                <c:pt idx="787">
                  <c:v>79.268223373172802</c:v>
                </c:pt>
                <c:pt idx="788">
                  <c:v>128.508146725388</c:v>
                </c:pt>
                <c:pt idx="789">
                  <c:v>57.929029079802</c:v>
                </c:pt>
                <c:pt idx="790">
                  <c:v>73.248878783497602</c:v>
                </c:pt>
                <c:pt idx="791">
                  <c:v>71.566035785624607</c:v>
                </c:pt>
                <c:pt idx="792">
                  <c:v>74.582135326746297</c:v>
                </c:pt>
                <c:pt idx="793">
                  <c:v>77.753766321327802</c:v>
                </c:pt>
                <c:pt idx="794">
                  <c:v>85.679925760229196</c:v>
                </c:pt>
                <c:pt idx="795">
                  <c:v>58.122706187581599</c:v>
                </c:pt>
                <c:pt idx="796">
                  <c:v>75.667696794149293</c:v>
                </c:pt>
                <c:pt idx="797">
                  <c:v>67.670234392338998</c:v>
                </c:pt>
                <c:pt idx="798">
                  <c:v>54.274923059446699</c:v>
                </c:pt>
                <c:pt idx="799">
                  <c:v>84.110934707426495</c:v>
                </c:pt>
                <c:pt idx="800">
                  <c:v>85.537906233902206</c:v>
                </c:pt>
                <c:pt idx="801">
                  <c:v>63.660702291073598</c:v>
                </c:pt>
                <c:pt idx="802">
                  <c:v>49.338422711219998</c:v>
                </c:pt>
                <c:pt idx="803">
                  <c:v>75.450659231800202</c:v>
                </c:pt>
                <c:pt idx="804">
                  <c:v>51.508685752620003</c:v>
                </c:pt>
                <c:pt idx="805">
                  <c:v>115.806323921643</c:v>
                </c:pt>
                <c:pt idx="806">
                  <c:v>58.109763960734</c:v>
                </c:pt>
                <c:pt idx="807">
                  <c:v>92.233500447317297</c:v>
                </c:pt>
                <c:pt idx="808">
                  <c:v>62.605437396088703</c:v>
                </c:pt>
                <c:pt idx="809">
                  <c:v>111.44796667902899</c:v>
                </c:pt>
                <c:pt idx="810">
                  <c:v>71.654905600446298</c:v>
                </c:pt>
                <c:pt idx="811">
                  <c:v>79.780905114838305</c:v>
                </c:pt>
                <c:pt idx="812">
                  <c:v>59.294422146953401</c:v>
                </c:pt>
                <c:pt idx="813">
                  <c:v>71.179759834068705</c:v>
                </c:pt>
                <c:pt idx="814">
                  <c:v>96.557250414502604</c:v>
                </c:pt>
                <c:pt idx="815">
                  <c:v>63.525262135948203</c:v>
                </c:pt>
                <c:pt idx="816">
                  <c:v>54.291808088788002</c:v>
                </c:pt>
                <c:pt idx="817">
                  <c:v>71.756723497493098</c:v>
                </c:pt>
                <c:pt idx="818">
                  <c:v>55.935357670089303</c:v>
                </c:pt>
                <c:pt idx="819">
                  <c:v>112.48141330185101</c:v>
                </c:pt>
                <c:pt idx="820">
                  <c:v>90.469461217055695</c:v>
                </c:pt>
                <c:pt idx="821">
                  <c:v>98.523344444442799</c:v>
                </c:pt>
                <c:pt idx="822">
                  <c:v>102.01927500695</c:v>
                </c:pt>
                <c:pt idx="823">
                  <c:v>70.774920452901895</c:v>
                </c:pt>
                <c:pt idx="824">
                  <c:v>89.322078815153901</c:v>
                </c:pt>
                <c:pt idx="825">
                  <c:v>62.905951647690301</c:v>
                </c:pt>
                <c:pt idx="826">
                  <c:v>92.855403203462004</c:v>
                </c:pt>
                <c:pt idx="827">
                  <c:v>74.399936618632196</c:v>
                </c:pt>
                <c:pt idx="828">
                  <c:v>82.492835832673194</c:v>
                </c:pt>
                <c:pt idx="829">
                  <c:v>72.652566987814495</c:v>
                </c:pt>
                <c:pt idx="830">
                  <c:v>73.641740517026406</c:v>
                </c:pt>
                <c:pt idx="831">
                  <c:v>69.702560683449605</c:v>
                </c:pt>
                <c:pt idx="832">
                  <c:v>95.574477753977405</c:v>
                </c:pt>
                <c:pt idx="833">
                  <c:v>75.007069739830897</c:v>
                </c:pt>
                <c:pt idx="834">
                  <c:v>72.480224440041496</c:v>
                </c:pt>
                <c:pt idx="835">
                  <c:v>73.779787960813493</c:v>
                </c:pt>
                <c:pt idx="836">
                  <c:v>79.820174478274396</c:v>
                </c:pt>
                <c:pt idx="837">
                  <c:v>63.479169914484899</c:v>
                </c:pt>
                <c:pt idx="838">
                  <c:v>55.126935888968902</c:v>
                </c:pt>
                <c:pt idx="839">
                  <c:v>115.30282668413901</c:v>
                </c:pt>
                <c:pt idx="840">
                  <c:v>101.166294248467</c:v>
                </c:pt>
                <c:pt idx="841">
                  <c:v>79.217780778023794</c:v>
                </c:pt>
                <c:pt idx="842">
                  <c:v>125.317815484707</c:v>
                </c:pt>
                <c:pt idx="843">
                  <c:v>53.802784084379397</c:v>
                </c:pt>
                <c:pt idx="844">
                  <c:v>74.846074086354307</c:v>
                </c:pt>
                <c:pt idx="845">
                  <c:v>114.757440391039</c:v>
                </c:pt>
                <c:pt idx="846">
                  <c:v>86.259537213601902</c:v>
                </c:pt>
                <c:pt idx="847">
                  <c:v>69.339224186536001</c:v>
                </c:pt>
                <c:pt idx="848">
                  <c:v>97.229158661488597</c:v>
                </c:pt>
                <c:pt idx="849">
                  <c:v>98.234785365555496</c:v>
                </c:pt>
                <c:pt idx="850">
                  <c:v>87.227261960665203</c:v>
                </c:pt>
                <c:pt idx="851">
                  <c:v>49.297216315177202</c:v>
                </c:pt>
                <c:pt idx="852">
                  <c:v>83.193592926227595</c:v>
                </c:pt>
                <c:pt idx="853">
                  <c:v>115.936503466045</c:v>
                </c:pt>
                <c:pt idx="854">
                  <c:v>80.637779913602898</c:v>
                </c:pt>
                <c:pt idx="855">
                  <c:v>67.295635991920506</c:v>
                </c:pt>
                <c:pt idx="856">
                  <c:v>100.269051672139</c:v>
                </c:pt>
                <c:pt idx="857">
                  <c:v>79.568192232624796</c:v>
                </c:pt>
                <c:pt idx="858">
                  <c:v>100.995921062451</c:v>
                </c:pt>
                <c:pt idx="859">
                  <c:v>142.45567599832</c:v>
                </c:pt>
                <c:pt idx="860">
                  <c:v>95.499276578909004</c:v>
                </c:pt>
                <c:pt idx="861">
                  <c:v>64.085667814235407</c:v>
                </c:pt>
                <c:pt idx="862">
                  <c:v>56.8679572459083</c:v>
                </c:pt>
                <c:pt idx="863">
                  <c:v>86.952063362752</c:v>
                </c:pt>
                <c:pt idx="864">
                  <c:v>62.570235585492803</c:v>
                </c:pt>
                <c:pt idx="865">
                  <c:v>84.840945475713198</c:v>
                </c:pt>
                <c:pt idx="866">
                  <c:v>67.285036638724094</c:v>
                </c:pt>
                <c:pt idx="867">
                  <c:v>66.360812443676807</c:v>
                </c:pt>
                <c:pt idx="868">
                  <c:v>54.945439579354101</c:v>
                </c:pt>
                <c:pt idx="869">
                  <c:v>53.362954727218899</c:v>
                </c:pt>
                <c:pt idx="870">
                  <c:v>90.5159369875647</c:v>
                </c:pt>
                <c:pt idx="871">
                  <c:v>80.060092157169393</c:v>
                </c:pt>
                <c:pt idx="872">
                  <c:v>54.8062307348819</c:v>
                </c:pt>
                <c:pt idx="873">
                  <c:v>60.409582950124502</c:v>
                </c:pt>
                <c:pt idx="874">
                  <c:v>52.720037736068697</c:v>
                </c:pt>
                <c:pt idx="875">
                  <c:v>55.844993865208799</c:v>
                </c:pt>
                <c:pt idx="876">
                  <c:v>54.500805283075103</c:v>
                </c:pt>
                <c:pt idx="877">
                  <c:v>50.567875374107999</c:v>
                </c:pt>
                <c:pt idx="878">
                  <c:v>51.542801749166699</c:v>
                </c:pt>
                <c:pt idx="879">
                  <c:v>53.2381359811829</c:v>
                </c:pt>
                <c:pt idx="880">
                  <c:v>59.301819537355001</c:v>
                </c:pt>
                <c:pt idx="881">
                  <c:v>62.638117732957497</c:v>
                </c:pt>
                <c:pt idx="882">
                  <c:v>81.7259225780017</c:v>
                </c:pt>
                <c:pt idx="883">
                  <c:v>60.759321688015604</c:v>
                </c:pt>
                <c:pt idx="884">
                  <c:v>58.675158649889099</c:v>
                </c:pt>
                <c:pt idx="885">
                  <c:v>52.880258057109401</c:v>
                </c:pt>
                <c:pt idx="886">
                  <c:v>62.2419173587095</c:v>
                </c:pt>
                <c:pt idx="887">
                  <c:v>67.538041359982799</c:v>
                </c:pt>
                <c:pt idx="888">
                  <c:v>60.642357660825901</c:v>
                </c:pt>
                <c:pt idx="889">
                  <c:v>50.565350436300101</c:v>
                </c:pt>
                <c:pt idx="890">
                  <c:v>54.777237335671202</c:v>
                </c:pt>
                <c:pt idx="891">
                  <c:v>85.818590011818401</c:v>
                </c:pt>
                <c:pt idx="892">
                  <c:v>52.950599652427101</c:v>
                </c:pt>
                <c:pt idx="893">
                  <c:v>81.411056068497103</c:v>
                </c:pt>
                <c:pt idx="894">
                  <c:v>47.043780354898701</c:v>
                </c:pt>
                <c:pt idx="895">
                  <c:v>51.4388609019149</c:v>
                </c:pt>
                <c:pt idx="896">
                  <c:v>62.846253172258898</c:v>
                </c:pt>
                <c:pt idx="897">
                  <c:v>70.356685815111703</c:v>
                </c:pt>
                <c:pt idx="898">
                  <c:v>48.193813959772697</c:v>
                </c:pt>
                <c:pt idx="899">
                  <c:v>46.677530590984503</c:v>
                </c:pt>
                <c:pt idx="900">
                  <c:v>55.136100146805603</c:v>
                </c:pt>
                <c:pt idx="901">
                  <c:v>51.647920975554399</c:v>
                </c:pt>
                <c:pt idx="902">
                  <c:v>49.586542664263803</c:v>
                </c:pt>
                <c:pt idx="903">
                  <c:v>45.388786640958699</c:v>
                </c:pt>
                <c:pt idx="904">
                  <c:v>55.912882683573599</c:v>
                </c:pt>
                <c:pt idx="905">
                  <c:v>58.842322869576599</c:v>
                </c:pt>
                <c:pt idx="906">
                  <c:v>51.887643552413898</c:v>
                </c:pt>
                <c:pt idx="907">
                  <c:v>64.946314179480396</c:v>
                </c:pt>
                <c:pt idx="908">
                  <c:v>54.649879035758602</c:v>
                </c:pt>
                <c:pt idx="909">
                  <c:v>49.853785080257602</c:v>
                </c:pt>
                <c:pt idx="910">
                  <c:v>61.2338235090957</c:v>
                </c:pt>
                <c:pt idx="911">
                  <c:v>72.423128991204294</c:v>
                </c:pt>
                <c:pt idx="912">
                  <c:v>62.027322775339499</c:v>
                </c:pt>
                <c:pt idx="913">
                  <c:v>56.483158905398099</c:v>
                </c:pt>
                <c:pt idx="914">
                  <c:v>55.804881124789901</c:v>
                </c:pt>
                <c:pt idx="915">
                  <c:v>60.149243750367098</c:v>
                </c:pt>
                <c:pt idx="916">
                  <c:v>53.895762834417503</c:v>
                </c:pt>
                <c:pt idx="917">
                  <c:v>57.866829790991801</c:v>
                </c:pt>
                <c:pt idx="918">
                  <c:v>60.155935517755502</c:v>
                </c:pt>
                <c:pt idx="919">
                  <c:v>57.824663711430802</c:v>
                </c:pt>
                <c:pt idx="920">
                  <c:v>51.176406813084903</c:v>
                </c:pt>
                <c:pt idx="921">
                  <c:v>84.356179849611706</c:v>
                </c:pt>
                <c:pt idx="922">
                  <c:v>72.364559522447905</c:v>
                </c:pt>
                <c:pt idx="923">
                  <c:v>54.212816187561501</c:v>
                </c:pt>
                <c:pt idx="924">
                  <c:v>87.9412154915765</c:v>
                </c:pt>
                <c:pt idx="925">
                  <c:v>73.015668851759202</c:v>
                </c:pt>
                <c:pt idx="926">
                  <c:v>80.642587076740099</c:v>
                </c:pt>
                <c:pt idx="927">
                  <c:v>52.877590497984798</c:v>
                </c:pt>
                <c:pt idx="928">
                  <c:v>109.54574309230399</c:v>
                </c:pt>
                <c:pt idx="929">
                  <c:v>57.529934926415301</c:v>
                </c:pt>
                <c:pt idx="930">
                  <c:v>98.138476496384698</c:v>
                </c:pt>
                <c:pt idx="931">
                  <c:v>132.605909507978</c:v>
                </c:pt>
                <c:pt idx="932">
                  <c:v>78.375329723390607</c:v>
                </c:pt>
                <c:pt idx="933">
                  <c:v>56.020934083625498</c:v>
                </c:pt>
                <c:pt idx="934">
                  <c:v>84.750410018350493</c:v>
                </c:pt>
                <c:pt idx="935">
                  <c:v>66.552593266989703</c:v>
                </c:pt>
                <c:pt idx="936">
                  <c:v>69.373308245552394</c:v>
                </c:pt>
                <c:pt idx="937">
                  <c:v>102.73220021786</c:v>
                </c:pt>
                <c:pt idx="938">
                  <c:v>87.947068149971301</c:v>
                </c:pt>
                <c:pt idx="939">
                  <c:v>73.764822437385703</c:v>
                </c:pt>
                <c:pt idx="940">
                  <c:v>70.970827590607698</c:v>
                </c:pt>
                <c:pt idx="941">
                  <c:v>63.250303613159602</c:v>
                </c:pt>
                <c:pt idx="942">
                  <c:v>66.218666946677899</c:v>
                </c:pt>
                <c:pt idx="943">
                  <c:v>91.749970555385403</c:v>
                </c:pt>
                <c:pt idx="944">
                  <c:v>81.312489151680495</c:v>
                </c:pt>
                <c:pt idx="945">
                  <c:v>91.548249094167701</c:v>
                </c:pt>
                <c:pt idx="946">
                  <c:v>55.062504186022402</c:v>
                </c:pt>
                <c:pt idx="947">
                  <c:v>89.335322670981498</c:v>
                </c:pt>
                <c:pt idx="948">
                  <c:v>52.741258168303297</c:v>
                </c:pt>
                <c:pt idx="949">
                  <c:v>85.2069262677458</c:v>
                </c:pt>
                <c:pt idx="950">
                  <c:v>82.6683508959308</c:v>
                </c:pt>
                <c:pt idx="951">
                  <c:v>69.825717406251997</c:v>
                </c:pt>
                <c:pt idx="952">
                  <c:v>83.454790871370705</c:v>
                </c:pt>
                <c:pt idx="953">
                  <c:v>56.254703063686797</c:v>
                </c:pt>
                <c:pt idx="954">
                  <c:v>80.127463827752806</c:v>
                </c:pt>
                <c:pt idx="955">
                  <c:v>107.262059793641</c:v>
                </c:pt>
                <c:pt idx="956">
                  <c:v>57.914379038726302</c:v>
                </c:pt>
                <c:pt idx="957">
                  <c:v>68.284953734127001</c:v>
                </c:pt>
                <c:pt idx="958">
                  <c:v>91.353775246947095</c:v>
                </c:pt>
                <c:pt idx="959">
                  <c:v>107.665997519258</c:v>
                </c:pt>
                <c:pt idx="960">
                  <c:v>152.398222644084</c:v>
                </c:pt>
                <c:pt idx="961">
                  <c:v>96.173554684011805</c:v>
                </c:pt>
                <c:pt idx="962">
                  <c:v>121.45003970419999</c:v>
                </c:pt>
                <c:pt idx="963">
                  <c:v>147.881340340392</c:v>
                </c:pt>
                <c:pt idx="964">
                  <c:v>94.021774658057296</c:v>
                </c:pt>
                <c:pt idx="965">
                  <c:v>152.46328074867901</c:v>
                </c:pt>
                <c:pt idx="966">
                  <c:v>184.56168834347301</c:v>
                </c:pt>
                <c:pt idx="967">
                  <c:v>150.73981501402201</c:v>
                </c:pt>
                <c:pt idx="968">
                  <c:v>154.845827336875</c:v>
                </c:pt>
                <c:pt idx="969">
                  <c:v>109.95445702133399</c:v>
                </c:pt>
                <c:pt idx="970">
                  <c:v>164.19331047649399</c:v>
                </c:pt>
                <c:pt idx="971">
                  <c:v>118.885734283575</c:v>
                </c:pt>
                <c:pt idx="972">
                  <c:v>103.226569496043</c:v>
                </c:pt>
                <c:pt idx="973">
                  <c:v>79.407784135444203</c:v>
                </c:pt>
                <c:pt idx="974">
                  <c:v>149.77305555016099</c:v>
                </c:pt>
                <c:pt idx="975">
                  <c:v>105.752044983612</c:v>
                </c:pt>
                <c:pt idx="976">
                  <c:v>72.161857387420497</c:v>
                </c:pt>
                <c:pt idx="977">
                  <c:v>101.38080754476999</c:v>
                </c:pt>
                <c:pt idx="978">
                  <c:v>68.687871967122007</c:v>
                </c:pt>
                <c:pt idx="979">
                  <c:v>56.492913921034003</c:v>
                </c:pt>
                <c:pt idx="980">
                  <c:v>78.816887580003396</c:v>
                </c:pt>
                <c:pt idx="981">
                  <c:v>59.7629807244763</c:v>
                </c:pt>
                <c:pt idx="982">
                  <c:v>124.529910678009</c:v>
                </c:pt>
                <c:pt idx="983">
                  <c:v>76.151400094905995</c:v>
                </c:pt>
                <c:pt idx="984">
                  <c:v>69.463401048431095</c:v>
                </c:pt>
                <c:pt idx="985">
                  <c:v>86.705933982810393</c:v>
                </c:pt>
                <c:pt idx="986">
                  <c:v>89.193196754411105</c:v>
                </c:pt>
                <c:pt idx="987">
                  <c:v>62.671933440241197</c:v>
                </c:pt>
                <c:pt idx="988">
                  <c:v>91.9039704051455</c:v>
                </c:pt>
                <c:pt idx="989">
                  <c:v>67.660279028694902</c:v>
                </c:pt>
                <c:pt idx="990">
                  <c:v>55.869186871441499</c:v>
                </c:pt>
                <c:pt idx="991">
                  <c:v>79.421553444021598</c:v>
                </c:pt>
                <c:pt idx="992">
                  <c:v>69.388192008248197</c:v>
                </c:pt>
                <c:pt idx="993">
                  <c:v>70.121893588216594</c:v>
                </c:pt>
                <c:pt idx="994">
                  <c:v>75.554336712607395</c:v>
                </c:pt>
                <c:pt idx="995">
                  <c:v>78.021649768727102</c:v>
                </c:pt>
                <c:pt idx="996">
                  <c:v>51.538120489996899</c:v>
                </c:pt>
                <c:pt idx="997">
                  <c:v>65.730449166269906</c:v>
                </c:pt>
                <c:pt idx="998">
                  <c:v>75.810075044613001</c:v>
                </c:pt>
                <c:pt idx="999">
                  <c:v>56.428036224571002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93-42A4-BFA1-DED56B893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120720"/>
        <c:axId val="1278121968"/>
      </c:lineChart>
      <c:catAx>
        <c:axId val="127812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78121968"/>
        <c:crosses val="autoZero"/>
        <c:auto val="1"/>
        <c:lblAlgn val="ctr"/>
        <c:lblOffset val="100"/>
        <c:noMultiLvlLbl val="0"/>
      </c:catAx>
      <c:valAx>
        <c:axId val="127812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7812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0</xdr:row>
      <xdr:rowOff>136524</xdr:rowOff>
    </xdr:from>
    <xdr:to>
      <xdr:col>18</xdr:col>
      <xdr:colOff>50800</xdr:colOff>
      <xdr:row>15</xdr:row>
      <xdr:rowOff>177800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A6E442A-601E-445F-80DC-6D388F5E7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P18" sqref="P18"/>
    </sheetView>
  </sheetViews>
  <sheetFormatPr baseColWidth="10" defaultColWidth="8.7265625" defaultRowHeight="14.5" x14ac:dyDescent="0.35"/>
  <sheetData>
    <row r="1" spans="1:1" x14ac:dyDescent="0.35">
      <c r="A1">
        <v>16.315475137014399</v>
      </c>
    </row>
    <row r="2" spans="1:1" x14ac:dyDescent="0.35">
      <c r="A2">
        <v>134.85958297907001</v>
      </c>
    </row>
    <row r="3" spans="1:1" x14ac:dyDescent="0.35">
      <c r="A3">
        <v>11.4027918979044</v>
      </c>
    </row>
    <row r="4" spans="1:1" x14ac:dyDescent="0.35">
      <c r="A4">
        <v>6.8674870428342203</v>
      </c>
    </row>
    <row r="5" spans="1:1" x14ac:dyDescent="0.35">
      <c r="A5">
        <v>8.1544642832865897</v>
      </c>
    </row>
    <row r="6" spans="1:1" x14ac:dyDescent="0.35">
      <c r="A6">
        <v>7.6666526045873997</v>
      </c>
    </row>
    <row r="7" spans="1:1" x14ac:dyDescent="0.35">
      <c r="A7">
        <v>9.3586547968599501</v>
      </c>
    </row>
    <row r="8" spans="1:1" x14ac:dyDescent="0.35">
      <c r="A8">
        <v>5.9494861771935099</v>
      </c>
    </row>
    <row r="9" spans="1:1" x14ac:dyDescent="0.35">
      <c r="A9">
        <v>9.2115802521480603</v>
      </c>
    </row>
    <row r="10" spans="1:1" x14ac:dyDescent="0.35">
      <c r="A10">
        <v>7.2492093315191504</v>
      </c>
    </row>
    <row r="11" spans="1:1" x14ac:dyDescent="0.35">
      <c r="A11">
        <v>11.709171586543899</v>
      </c>
    </row>
    <row r="12" spans="1:1" x14ac:dyDescent="0.35">
      <c r="A12">
        <v>41.688962457681299</v>
      </c>
    </row>
    <row r="13" spans="1:1" x14ac:dyDescent="0.35">
      <c r="A13">
        <v>11.658670299018199</v>
      </c>
    </row>
    <row r="14" spans="1:1" x14ac:dyDescent="0.35">
      <c r="A14">
        <v>8.6921539997696193</v>
      </c>
    </row>
    <row r="15" spans="1:1" x14ac:dyDescent="0.35">
      <c r="A15">
        <v>8.4427204813252494</v>
      </c>
    </row>
    <row r="16" spans="1:1" x14ac:dyDescent="0.35">
      <c r="A16">
        <v>27.8573566730077</v>
      </c>
    </row>
    <row r="17" spans="1:1" x14ac:dyDescent="0.35">
      <c r="A17">
        <v>32.3141883372206</v>
      </c>
    </row>
    <row r="18" spans="1:1" x14ac:dyDescent="0.35">
      <c r="A18">
        <v>13.0378427882321</v>
      </c>
    </row>
    <row r="19" spans="1:1" x14ac:dyDescent="0.35">
      <c r="A19">
        <v>11.2591726174957</v>
      </c>
    </row>
    <row r="20" spans="1:1" x14ac:dyDescent="0.35">
      <c r="A20">
        <v>6.1695827490524602</v>
      </c>
    </row>
    <row r="21" spans="1:1" x14ac:dyDescent="0.35">
      <c r="A21">
        <v>54.912618635433901</v>
      </c>
    </row>
    <row r="22" spans="1:1" x14ac:dyDescent="0.35">
      <c r="A22">
        <v>6.6028377414687096</v>
      </c>
    </row>
    <row r="23" spans="1:1" x14ac:dyDescent="0.35">
      <c r="A23">
        <v>29.415702639642401</v>
      </c>
    </row>
    <row r="24" spans="1:1" x14ac:dyDescent="0.35">
      <c r="A24">
        <v>21.1819984665321</v>
      </c>
    </row>
    <row r="25" spans="1:1" x14ac:dyDescent="0.35">
      <c r="A25">
        <v>12.424177327652201</v>
      </c>
    </row>
    <row r="26" spans="1:1" x14ac:dyDescent="0.35">
      <c r="A26">
        <v>11.4490480921672</v>
      </c>
    </row>
    <row r="27" spans="1:1" x14ac:dyDescent="0.35">
      <c r="A27">
        <v>14.3212440521866</v>
      </c>
    </row>
    <row r="28" spans="1:1" x14ac:dyDescent="0.35">
      <c r="A28">
        <v>13.2126778724804</v>
      </c>
    </row>
    <row r="29" spans="1:1" x14ac:dyDescent="0.35">
      <c r="A29">
        <v>68.130094756394897</v>
      </c>
    </row>
    <row r="30" spans="1:1" x14ac:dyDescent="0.35">
      <c r="A30">
        <v>11.6365887103227</v>
      </c>
    </row>
    <row r="31" spans="1:1" x14ac:dyDescent="0.35">
      <c r="A31">
        <v>10.0389790394411</v>
      </c>
    </row>
    <row r="32" spans="1:1" x14ac:dyDescent="0.35">
      <c r="A32">
        <v>15.237562076734701</v>
      </c>
    </row>
    <row r="33" spans="1:1" x14ac:dyDescent="0.35">
      <c r="A33">
        <v>12.6630139989865</v>
      </c>
    </row>
    <row r="34" spans="1:1" x14ac:dyDescent="0.35">
      <c r="A34">
        <v>7.2699012530926304</v>
      </c>
    </row>
    <row r="35" spans="1:1" x14ac:dyDescent="0.35">
      <c r="A35">
        <v>12.891501036456701</v>
      </c>
    </row>
    <row r="36" spans="1:1" x14ac:dyDescent="0.35">
      <c r="A36">
        <v>30.173258278161899</v>
      </c>
    </row>
    <row r="37" spans="1:1" x14ac:dyDescent="0.35">
      <c r="A37">
        <v>12.0647577290881</v>
      </c>
    </row>
    <row r="38" spans="1:1" x14ac:dyDescent="0.35">
      <c r="A38">
        <v>15.5926081402297</v>
      </c>
    </row>
    <row r="39" spans="1:1" x14ac:dyDescent="0.35">
      <c r="A39">
        <v>24.1543736323868</v>
      </c>
    </row>
    <row r="40" spans="1:1" x14ac:dyDescent="0.35">
      <c r="A40">
        <v>6.4009595297089703</v>
      </c>
    </row>
    <row r="41" spans="1:1" x14ac:dyDescent="0.35">
      <c r="A41">
        <v>18.082914574038998</v>
      </c>
    </row>
    <row r="42" spans="1:1" x14ac:dyDescent="0.35">
      <c r="A42">
        <v>11.316242105666801</v>
      </c>
    </row>
    <row r="43" spans="1:1" x14ac:dyDescent="0.35">
      <c r="A43">
        <v>21.207926551047201</v>
      </c>
    </row>
    <row r="44" spans="1:1" x14ac:dyDescent="0.35">
      <c r="A44">
        <v>11.4017220232236</v>
      </c>
    </row>
    <row r="45" spans="1:1" x14ac:dyDescent="0.35">
      <c r="A45">
        <v>11.4910625613599</v>
      </c>
    </row>
    <row r="46" spans="1:1" x14ac:dyDescent="0.35">
      <c r="A46">
        <v>17.974190448111901</v>
      </c>
    </row>
    <row r="47" spans="1:1" x14ac:dyDescent="0.35">
      <c r="A47">
        <v>41.607496463695803</v>
      </c>
    </row>
    <row r="48" spans="1:1" x14ac:dyDescent="0.35">
      <c r="A48">
        <v>37.748980799450898</v>
      </c>
    </row>
    <row r="49" spans="1:1" x14ac:dyDescent="0.35">
      <c r="A49">
        <v>63.942602291431101</v>
      </c>
    </row>
    <row r="50" spans="1:1" x14ac:dyDescent="0.35">
      <c r="A50">
        <v>34.304622802415999</v>
      </c>
    </row>
    <row r="51" spans="1:1" x14ac:dyDescent="0.35">
      <c r="A51">
        <v>15.4517337726333</v>
      </c>
    </row>
    <row r="52" spans="1:1" x14ac:dyDescent="0.35">
      <c r="A52">
        <v>40.091720237773501</v>
      </c>
    </row>
    <row r="53" spans="1:1" x14ac:dyDescent="0.35">
      <c r="A53">
        <v>24.484345919140001</v>
      </c>
    </row>
    <row r="54" spans="1:1" x14ac:dyDescent="0.35">
      <c r="A54">
        <v>9.9849660875037802</v>
      </c>
    </row>
    <row r="55" spans="1:1" x14ac:dyDescent="0.35">
      <c r="A55">
        <v>18.668397949151899</v>
      </c>
    </row>
    <row r="56" spans="1:1" x14ac:dyDescent="0.35">
      <c r="A56">
        <v>15.7200841364907</v>
      </c>
    </row>
    <row r="57" spans="1:1" x14ac:dyDescent="0.35">
      <c r="A57">
        <v>12.838956218368899</v>
      </c>
    </row>
    <row r="58" spans="1:1" x14ac:dyDescent="0.35">
      <c r="A58">
        <v>23.3432470261261</v>
      </c>
    </row>
    <row r="59" spans="1:1" x14ac:dyDescent="0.35">
      <c r="A59">
        <v>15.583845230997399</v>
      </c>
    </row>
    <row r="60" spans="1:1" x14ac:dyDescent="0.35">
      <c r="A60">
        <v>10.2583227284036</v>
      </c>
    </row>
    <row r="61" spans="1:1" x14ac:dyDescent="0.35">
      <c r="A61">
        <v>8.0458636992858104</v>
      </c>
    </row>
    <row r="62" spans="1:1" x14ac:dyDescent="0.35">
      <c r="A62">
        <v>5.8243303803690898</v>
      </c>
    </row>
    <row r="63" spans="1:1" x14ac:dyDescent="0.35">
      <c r="A63">
        <v>14.2723553545709</v>
      </c>
    </row>
    <row r="64" spans="1:1" x14ac:dyDescent="0.35">
      <c r="A64">
        <v>9.0701309612726497</v>
      </c>
    </row>
    <row r="65" spans="1:1" x14ac:dyDescent="0.35">
      <c r="A65">
        <v>10.3503268735542</v>
      </c>
    </row>
    <row r="66" spans="1:1" x14ac:dyDescent="0.35">
      <c r="A66">
        <v>9.7354937598621003</v>
      </c>
    </row>
    <row r="67" spans="1:1" x14ac:dyDescent="0.35">
      <c r="A67">
        <v>11.5381587549043</v>
      </c>
    </row>
    <row r="68" spans="1:1" x14ac:dyDescent="0.35">
      <c r="A68">
        <v>26.537239131029299</v>
      </c>
    </row>
    <row r="69" spans="1:1" x14ac:dyDescent="0.35">
      <c r="A69">
        <v>7.9887238522190396</v>
      </c>
    </row>
    <row r="70" spans="1:1" x14ac:dyDescent="0.35">
      <c r="A70">
        <v>17.3282479965143</v>
      </c>
    </row>
    <row r="71" spans="1:1" x14ac:dyDescent="0.35">
      <c r="A71">
        <v>15.179612184954101</v>
      </c>
    </row>
    <row r="72" spans="1:1" x14ac:dyDescent="0.35">
      <c r="A72">
        <v>16.2148446491932</v>
      </c>
    </row>
    <row r="73" spans="1:1" x14ac:dyDescent="0.35">
      <c r="A73">
        <v>11.301202504064801</v>
      </c>
    </row>
    <row r="74" spans="1:1" x14ac:dyDescent="0.35">
      <c r="A74">
        <v>8.4396199454648198</v>
      </c>
    </row>
    <row r="75" spans="1:1" x14ac:dyDescent="0.35">
      <c r="A75">
        <v>14.117817931792599</v>
      </c>
    </row>
    <row r="76" spans="1:1" x14ac:dyDescent="0.35">
      <c r="A76">
        <v>20.434086383868198</v>
      </c>
    </row>
    <row r="77" spans="1:1" x14ac:dyDescent="0.35">
      <c r="A77">
        <v>13.505883295404001</v>
      </c>
    </row>
    <row r="78" spans="1:1" x14ac:dyDescent="0.35">
      <c r="A78">
        <v>20.652897718241199</v>
      </c>
    </row>
    <row r="79" spans="1:1" x14ac:dyDescent="0.35">
      <c r="A79">
        <v>35.307527349271602</v>
      </c>
    </row>
    <row r="80" spans="1:1" x14ac:dyDescent="0.35">
      <c r="A80">
        <v>130.89304636147</v>
      </c>
    </row>
    <row r="81" spans="1:1" x14ac:dyDescent="0.35">
      <c r="A81">
        <v>13.7884242551397</v>
      </c>
    </row>
    <row r="82" spans="1:1" x14ac:dyDescent="0.35">
      <c r="A82">
        <v>27.686794562567002</v>
      </c>
    </row>
    <row r="83" spans="1:1" x14ac:dyDescent="0.35">
      <c r="A83">
        <v>11.7969450017578</v>
      </c>
    </row>
    <row r="84" spans="1:1" x14ac:dyDescent="0.35">
      <c r="A84">
        <v>8.2003026439664701</v>
      </c>
    </row>
    <row r="85" spans="1:1" x14ac:dyDescent="0.35">
      <c r="A85">
        <v>12.4131429805712</v>
      </c>
    </row>
    <row r="86" spans="1:1" x14ac:dyDescent="0.35">
      <c r="A86">
        <v>10.347638093989801</v>
      </c>
    </row>
    <row r="87" spans="1:1" x14ac:dyDescent="0.35">
      <c r="A87">
        <v>44.321297231093503</v>
      </c>
    </row>
    <row r="88" spans="1:1" x14ac:dyDescent="0.35">
      <c r="A88">
        <v>69.8602114741458</v>
      </c>
    </row>
    <row r="89" spans="1:1" x14ac:dyDescent="0.35">
      <c r="A89">
        <v>10.8983556164376</v>
      </c>
    </row>
    <row r="90" spans="1:1" x14ac:dyDescent="0.35">
      <c r="A90">
        <v>60.466377730967302</v>
      </c>
    </row>
    <row r="91" spans="1:1" x14ac:dyDescent="0.35">
      <c r="A91">
        <v>23.7166271259876</v>
      </c>
    </row>
    <row r="92" spans="1:1" x14ac:dyDescent="0.35">
      <c r="A92">
        <v>9.8363135377809297</v>
      </c>
    </row>
    <row r="93" spans="1:1" x14ac:dyDescent="0.35">
      <c r="A93">
        <v>11.907157767854301</v>
      </c>
    </row>
    <row r="94" spans="1:1" x14ac:dyDescent="0.35">
      <c r="A94">
        <v>11.091737134766699</v>
      </c>
    </row>
    <row r="95" spans="1:1" x14ac:dyDescent="0.35">
      <c r="A95">
        <v>10.3813129067531</v>
      </c>
    </row>
    <row r="96" spans="1:1" x14ac:dyDescent="0.35">
      <c r="A96">
        <v>23.54481966741</v>
      </c>
    </row>
    <row r="97" spans="1:1" x14ac:dyDescent="0.35">
      <c r="A97">
        <v>13.075974960275699</v>
      </c>
    </row>
    <row r="98" spans="1:1" x14ac:dyDescent="0.35">
      <c r="A98">
        <v>26.3314394463385</v>
      </c>
    </row>
    <row r="99" spans="1:1" x14ac:dyDescent="0.35">
      <c r="A99">
        <v>121.395085936105</v>
      </c>
    </row>
    <row r="100" spans="1:1" x14ac:dyDescent="0.35">
      <c r="A100">
        <v>8.4773817093219694</v>
      </c>
    </row>
    <row r="101" spans="1:1" x14ac:dyDescent="0.35">
      <c r="A101">
        <v>8.79069780249689</v>
      </c>
    </row>
    <row r="102" spans="1:1" x14ac:dyDescent="0.35">
      <c r="A102">
        <v>20.629840600729199</v>
      </c>
    </row>
    <row r="103" spans="1:1" x14ac:dyDescent="0.35">
      <c r="A103">
        <v>12.540946763579701</v>
      </c>
    </row>
    <row r="104" spans="1:1" x14ac:dyDescent="0.35">
      <c r="A104">
        <v>8.0640878163548599</v>
      </c>
    </row>
    <row r="105" spans="1:1" x14ac:dyDescent="0.35">
      <c r="A105">
        <v>64.635721174337405</v>
      </c>
    </row>
    <row r="106" spans="1:1" x14ac:dyDescent="0.35">
      <c r="A106">
        <v>6.0480362975915103</v>
      </c>
    </row>
    <row r="107" spans="1:1" x14ac:dyDescent="0.35">
      <c r="A107">
        <v>9.9260996108922992</v>
      </c>
    </row>
    <row r="108" spans="1:1" x14ac:dyDescent="0.35">
      <c r="A108">
        <v>33.089244344412798</v>
      </c>
    </row>
    <row r="109" spans="1:1" x14ac:dyDescent="0.35">
      <c r="A109">
        <v>87.052470303684601</v>
      </c>
    </row>
    <row r="110" spans="1:1" x14ac:dyDescent="0.35">
      <c r="A110">
        <v>56.625752281350401</v>
      </c>
    </row>
    <row r="111" spans="1:1" x14ac:dyDescent="0.35">
      <c r="A111">
        <v>45.1046251537988</v>
      </c>
    </row>
    <row r="112" spans="1:1" x14ac:dyDescent="0.35">
      <c r="A112">
        <v>106.15678996774599</v>
      </c>
    </row>
    <row r="113" spans="1:1" x14ac:dyDescent="0.35">
      <c r="A113">
        <v>10.968297396050801</v>
      </c>
    </row>
    <row r="114" spans="1:1" x14ac:dyDescent="0.35">
      <c r="A114">
        <v>20.0313012731547</v>
      </c>
    </row>
    <row r="115" spans="1:1" x14ac:dyDescent="0.35">
      <c r="A115">
        <v>45.251326581317201</v>
      </c>
    </row>
    <row r="116" spans="1:1" x14ac:dyDescent="0.35">
      <c r="A116">
        <v>48.567047863543799</v>
      </c>
    </row>
    <row r="117" spans="1:1" x14ac:dyDescent="0.35">
      <c r="A117">
        <v>55.242323456505801</v>
      </c>
    </row>
    <row r="118" spans="1:1" x14ac:dyDescent="0.35">
      <c r="A118">
        <v>90.110549063307005</v>
      </c>
    </row>
    <row r="119" spans="1:1" x14ac:dyDescent="0.35">
      <c r="A119">
        <v>35.445313292672303</v>
      </c>
    </row>
    <row r="120" spans="1:1" x14ac:dyDescent="0.35">
      <c r="A120">
        <v>16.719241580336998</v>
      </c>
    </row>
    <row r="121" spans="1:1" x14ac:dyDescent="0.35">
      <c r="A121">
        <v>68.776950002060005</v>
      </c>
    </row>
    <row r="122" spans="1:1" x14ac:dyDescent="0.35">
      <c r="A122">
        <v>164.568057849615</v>
      </c>
    </row>
    <row r="123" spans="1:1" x14ac:dyDescent="0.35">
      <c r="A123">
        <v>6.92279874039248</v>
      </c>
    </row>
    <row r="124" spans="1:1" x14ac:dyDescent="0.35">
      <c r="A124">
        <v>55.039282666567502</v>
      </c>
    </row>
    <row r="125" spans="1:1" x14ac:dyDescent="0.35">
      <c r="A125">
        <v>5.9186010547124104</v>
      </c>
    </row>
    <row r="126" spans="1:1" x14ac:dyDescent="0.35">
      <c r="A126">
        <v>29.658639374014701</v>
      </c>
    </row>
    <row r="127" spans="1:1" x14ac:dyDescent="0.35">
      <c r="A127">
        <v>35.8335860208567</v>
      </c>
    </row>
    <row r="128" spans="1:1" x14ac:dyDescent="0.35">
      <c r="A128">
        <v>59.307537677878997</v>
      </c>
    </row>
    <row r="129" spans="1:1" x14ac:dyDescent="0.35">
      <c r="A129">
        <v>65.636405722764195</v>
      </c>
    </row>
    <row r="130" spans="1:1" x14ac:dyDescent="0.35">
      <c r="A130">
        <v>30.139262703311498</v>
      </c>
    </row>
    <row r="131" spans="1:1" x14ac:dyDescent="0.35">
      <c r="A131">
        <v>55.692940897136403</v>
      </c>
    </row>
    <row r="132" spans="1:1" x14ac:dyDescent="0.35">
      <c r="A132">
        <v>35.325518630349698</v>
      </c>
    </row>
    <row r="133" spans="1:1" x14ac:dyDescent="0.35">
      <c r="A133">
        <v>74.336390553257502</v>
      </c>
    </row>
    <row r="134" spans="1:1" x14ac:dyDescent="0.35">
      <c r="A134">
        <v>128.94834865327101</v>
      </c>
    </row>
    <row r="135" spans="1:1" x14ac:dyDescent="0.35">
      <c r="A135">
        <v>15.6167332125552</v>
      </c>
    </row>
    <row r="136" spans="1:1" x14ac:dyDescent="0.35">
      <c r="A136">
        <v>14.0925786799137</v>
      </c>
    </row>
    <row r="137" spans="1:1" x14ac:dyDescent="0.35">
      <c r="A137">
        <v>20.556001352557999</v>
      </c>
    </row>
    <row r="138" spans="1:1" x14ac:dyDescent="0.35">
      <c r="A138">
        <v>59.0706450678965</v>
      </c>
    </row>
    <row r="139" spans="1:1" x14ac:dyDescent="0.35">
      <c r="A139">
        <v>81.001596138701998</v>
      </c>
    </row>
    <row r="140" spans="1:1" x14ac:dyDescent="0.35">
      <c r="A140">
        <v>52.411975943628804</v>
      </c>
    </row>
    <row r="141" spans="1:1" x14ac:dyDescent="0.35">
      <c r="A141">
        <v>15.7678694589834</v>
      </c>
    </row>
    <row r="142" spans="1:1" x14ac:dyDescent="0.35">
      <c r="A142">
        <v>36.450076895019002</v>
      </c>
    </row>
    <row r="143" spans="1:1" x14ac:dyDescent="0.35">
      <c r="A143">
        <v>15.876022150892</v>
      </c>
    </row>
    <row r="144" spans="1:1" x14ac:dyDescent="0.35">
      <c r="A144">
        <v>65.279424372732606</v>
      </c>
    </row>
    <row r="145" spans="1:1" x14ac:dyDescent="0.35">
      <c r="A145">
        <v>82.753225439539406</v>
      </c>
    </row>
    <row r="146" spans="1:1" x14ac:dyDescent="0.35">
      <c r="A146">
        <v>45.804243251897397</v>
      </c>
    </row>
    <row r="147" spans="1:1" x14ac:dyDescent="0.35">
      <c r="A147">
        <v>43.629407123228098</v>
      </c>
    </row>
    <row r="148" spans="1:1" x14ac:dyDescent="0.35">
      <c r="A148">
        <v>9.4792254198720407</v>
      </c>
    </row>
    <row r="149" spans="1:1" x14ac:dyDescent="0.35">
      <c r="A149">
        <v>191.649999574551</v>
      </c>
    </row>
    <row r="150" spans="1:1" x14ac:dyDescent="0.35">
      <c r="A150">
        <v>90.203861156385798</v>
      </c>
    </row>
    <row r="151" spans="1:1" x14ac:dyDescent="0.35">
      <c r="A151">
        <v>20.945334631123899</v>
      </c>
    </row>
    <row r="152" spans="1:1" x14ac:dyDescent="0.35">
      <c r="A152">
        <v>94.585646504299007</v>
      </c>
    </row>
    <row r="153" spans="1:1" x14ac:dyDescent="0.35">
      <c r="A153">
        <v>11.9722579892033</v>
      </c>
    </row>
    <row r="154" spans="1:1" x14ac:dyDescent="0.35">
      <c r="A154">
        <v>62.888409061898003</v>
      </c>
    </row>
    <row r="155" spans="1:1" x14ac:dyDescent="0.35">
      <c r="A155">
        <v>12.4567971424284</v>
      </c>
    </row>
    <row r="156" spans="1:1" x14ac:dyDescent="0.35">
      <c r="A156">
        <v>28.9414865882624</v>
      </c>
    </row>
    <row r="157" spans="1:1" x14ac:dyDescent="0.35">
      <c r="A157">
        <v>11.633437811064001</v>
      </c>
    </row>
    <row r="158" spans="1:1" x14ac:dyDescent="0.35">
      <c r="A158">
        <v>53.306617612665299</v>
      </c>
    </row>
    <row r="159" spans="1:1" x14ac:dyDescent="0.35">
      <c r="A159">
        <v>25.0346919188245</v>
      </c>
    </row>
    <row r="160" spans="1:1" x14ac:dyDescent="0.35">
      <c r="A160">
        <v>8.4962772575693997</v>
      </c>
    </row>
    <row r="161" spans="1:1" x14ac:dyDescent="0.35">
      <c r="A161">
        <v>59.5758058728237</v>
      </c>
    </row>
    <row r="162" spans="1:1" x14ac:dyDescent="0.35">
      <c r="A162">
        <v>64.157349065391699</v>
      </c>
    </row>
    <row r="163" spans="1:1" x14ac:dyDescent="0.35">
      <c r="A163">
        <v>8.0482556536007497</v>
      </c>
    </row>
    <row r="164" spans="1:1" x14ac:dyDescent="0.35">
      <c r="A164">
        <v>50.492228915289601</v>
      </c>
    </row>
    <row r="165" spans="1:1" x14ac:dyDescent="0.35">
      <c r="A165">
        <v>58.0484401581311</v>
      </c>
    </row>
    <row r="166" spans="1:1" x14ac:dyDescent="0.35">
      <c r="A166">
        <v>50.427531055444298</v>
      </c>
    </row>
    <row r="167" spans="1:1" x14ac:dyDescent="0.35">
      <c r="A167">
        <v>52.049174776100202</v>
      </c>
    </row>
    <row r="168" spans="1:1" x14ac:dyDescent="0.35">
      <c r="A168">
        <v>58.285019963354898</v>
      </c>
    </row>
    <row r="169" spans="1:1" x14ac:dyDescent="0.35">
      <c r="A169">
        <v>43.336880322045701</v>
      </c>
    </row>
    <row r="170" spans="1:1" x14ac:dyDescent="0.35">
      <c r="A170">
        <v>54.233879455830902</v>
      </c>
    </row>
    <row r="171" spans="1:1" x14ac:dyDescent="0.35">
      <c r="A171">
        <v>66.320321796579705</v>
      </c>
    </row>
    <row r="172" spans="1:1" x14ac:dyDescent="0.35">
      <c r="A172">
        <v>78.753800434830296</v>
      </c>
    </row>
    <row r="173" spans="1:1" x14ac:dyDescent="0.35">
      <c r="A173">
        <v>58.823157223463603</v>
      </c>
    </row>
    <row r="174" spans="1:1" x14ac:dyDescent="0.35">
      <c r="A174">
        <v>48.231893480172303</v>
      </c>
    </row>
    <row r="175" spans="1:1" x14ac:dyDescent="0.35">
      <c r="A175">
        <v>58.010187140141497</v>
      </c>
    </row>
    <row r="176" spans="1:1" x14ac:dyDescent="0.35">
      <c r="A176">
        <v>74.550821340526198</v>
      </c>
    </row>
    <row r="177" spans="1:1" x14ac:dyDescent="0.35">
      <c r="A177">
        <v>84.672458925140006</v>
      </c>
    </row>
    <row r="178" spans="1:1" x14ac:dyDescent="0.35">
      <c r="A178">
        <v>101.76864831571601</v>
      </c>
    </row>
    <row r="179" spans="1:1" x14ac:dyDescent="0.35">
      <c r="A179">
        <v>65.667987017720293</v>
      </c>
    </row>
    <row r="180" spans="1:1" x14ac:dyDescent="0.35">
      <c r="A180">
        <v>60.5183286885716</v>
      </c>
    </row>
    <row r="181" spans="1:1" x14ac:dyDescent="0.35">
      <c r="A181">
        <v>71.239908715113899</v>
      </c>
    </row>
    <row r="182" spans="1:1" x14ac:dyDescent="0.35">
      <c r="A182">
        <v>71.384653644827395</v>
      </c>
    </row>
    <row r="183" spans="1:1" x14ac:dyDescent="0.35">
      <c r="A183">
        <v>69.816503397468594</v>
      </c>
    </row>
    <row r="184" spans="1:1" x14ac:dyDescent="0.35">
      <c r="A184">
        <v>60.593552828848097</v>
      </c>
    </row>
    <row r="185" spans="1:1" x14ac:dyDescent="0.35">
      <c r="A185">
        <v>50.486745188326204</v>
      </c>
    </row>
    <row r="186" spans="1:1" x14ac:dyDescent="0.35">
      <c r="A186">
        <v>43.226684630052901</v>
      </c>
    </row>
    <row r="187" spans="1:1" x14ac:dyDescent="0.35">
      <c r="A187">
        <v>39.948659749672501</v>
      </c>
    </row>
    <row r="188" spans="1:1" x14ac:dyDescent="0.35">
      <c r="A188">
        <v>40.357842893298297</v>
      </c>
    </row>
    <row r="189" spans="1:1" x14ac:dyDescent="0.35">
      <c r="A189">
        <v>51.781652813997297</v>
      </c>
    </row>
    <row r="190" spans="1:1" x14ac:dyDescent="0.35">
      <c r="A190">
        <v>59.267616919167097</v>
      </c>
    </row>
    <row r="191" spans="1:1" x14ac:dyDescent="0.35">
      <c r="A191">
        <v>65.404570024932397</v>
      </c>
    </row>
    <row r="192" spans="1:1" x14ac:dyDescent="0.35">
      <c r="A192">
        <v>73.629014271886902</v>
      </c>
    </row>
    <row r="193" spans="1:1" x14ac:dyDescent="0.35">
      <c r="A193">
        <v>7.9847696016132996</v>
      </c>
    </row>
    <row r="194" spans="1:1" x14ac:dyDescent="0.35">
      <c r="A194">
        <v>63.128969295300202</v>
      </c>
    </row>
    <row r="195" spans="1:1" x14ac:dyDescent="0.35">
      <c r="A195">
        <v>65.463008993297905</v>
      </c>
    </row>
    <row r="196" spans="1:1" x14ac:dyDescent="0.35">
      <c r="A196">
        <v>48.534921452510297</v>
      </c>
    </row>
    <row r="197" spans="1:1" x14ac:dyDescent="0.35">
      <c r="A197">
        <v>42.815907762814</v>
      </c>
    </row>
    <row r="198" spans="1:1" x14ac:dyDescent="0.35">
      <c r="A198">
        <v>50.714035505644397</v>
      </c>
    </row>
    <row r="199" spans="1:1" x14ac:dyDescent="0.35">
      <c r="A199">
        <v>42.795612296954197</v>
      </c>
    </row>
    <row r="200" spans="1:1" x14ac:dyDescent="0.35">
      <c r="A200">
        <v>45.435848648238697</v>
      </c>
    </row>
    <row r="201" spans="1:1" x14ac:dyDescent="0.35">
      <c r="A201">
        <v>55.854743316638</v>
      </c>
    </row>
    <row r="202" spans="1:1" x14ac:dyDescent="0.35">
      <c r="A202">
        <v>51.127057839213997</v>
      </c>
    </row>
    <row r="203" spans="1:1" x14ac:dyDescent="0.35">
      <c r="A203">
        <v>46.589661786136801</v>
      </c>
    </row>
    <row r="204" spans="1:1" x14ac:dyDescent="0.35">
      <c r="A204">
        <v>44.779682326352997</v>
      </c>
    </row>
    <row r="205" spans="1:1" x14ac:dyDescent="0.35">
      <c r="A205">
        <v>45.969936708699599</v>
      </c>
    </row>
    <row r="206" spans="1:1" x14ac:dyDescent="0.35">
      <c r="A206">
        <v>68.996645322518006</v>
      </c>
    </row>
    <row r="207" spans="1:1" x14ac:dyDescent="0.35">
      <c r="A207">
        <v>59.830835284568899</v>
      </c>
    </row>
    <row r="208" spans="1:1" x14ac:dyDescent="0.35">
      <c r="A208">
        <v>45.440514904243798</v>
      </c>
    </row>
    <row r="209" spans="1:1" x14ac:dyDescent="0.35">
      <c r="A209">
        <v>48.6548154383037</v>
      </c>
    </row>
    <row r="210" spans="1:1" x14ac:dyDescent="0.35">
      <c r="A210">
        <v>53.325202849408399</v>
      </c>
    </row>
    <row r="211" spans="1:1" x14ac:dyDescent="0.35">
      <c r="A211">
        <v>75.079714241965803</v>
      </c>
    </row>
    <row r="212" spans="1:1" x14ac:dyDescent="0.35">
      <c r="A212">
        <v>45.7762380522962</v>
      </c>
    </row>
    <row r="213" spans="1:1" x14ac:dyDescent="0.35">
      <c r="A213">
        <v>51.321237777622002</v>
      </c>
    </row>
    <row r="214" spans="1:1" x14ac:dyDescent="0.35">
      <c r="A214">
        <v>44.335085869637197</v>
      </c>
    </row>
    <row r="215" spans="1:1" x14ac:dyDescent="0.35">
      <c r="A215">
        <v>44.565263870590002</v>
      </c>
    </row>
    <row r="216" spans="1:1" x14ac:dyDescent="0.35">
      <c r="A216">
        <v>44.187152895010001</v>
      </c>
    </row>
    <row r="217" spans="1:1" x14ac:dyDescent="0.35">
      <c r="A217">
        <v>46.887118954474801</v>
      </c>
    </row>
    <row r="218" spans="1:1" x14ac:dyDescent="0.35">
      <c r="A218">
        <v>43.535349943231999</v>
      </c>
    </row>
    <row r="219" spans="1:1" x14ac:dyDescent="0.35">
      <c r="A219">
        <v>52.540111352174897</v>
      </c>
    </row>
    <row r="220" spans="1:1" x14ac:dyDescent="0.35">
      <c r="A220">
        <v>48.572434430951198</v>
      </c>
    </row>
    <row r="221" spans="1:1" x14ac:dyDescent="0.35">
      <c r="A221">
        <v>49.592203588846203</v>
      </c>
    </row>
    <row r="222" spans="1:1" x14ac:dyDescent="0.35">
      <c r="A222">
        <v>48.3400042152523</v>
      </c>
    </row>
    <row r="223" spans="1:1" x14ac:dyDescent="0.35">
      <c r="A223">
        <v>47.365886135289301</v>
      </c>
    </row>
    <row r="224" spans="1:1" x14ac:dyDescent="0.35">
      <c r="A224">
        <v>53.515153619960103</v>
      </c>
    </row>
    <row r="225" spans="1:1" x14ac:dyDescent="0.35">
      <c r="A225">
        <v>44.505552047661503</v>
      </c>
    </row>
    <row r="226" spans="1:1" x14ac:dyDescent="0.35">
      <c r="A226">
        <v>52.430533568514498</v>
      </c>
    </row>
    <row r="227" spans="1:1" x14ac:dyDescent="0.35">
      <c r="A227">
        <v>42.038941991085302</v>
      </c>
    </row>
    <row r="228" spans="1:1" x14ac:dyDescent="0.35">
      <c r="A228">
        <v>44.301920098524398</v>
      </c>
    </row>
    <row r="229" spans="1:1" x14ac:dyDescent="0.35">
      <c r="A229">
        <v>42.918841549265998</v>
      </c>
    </row>
    <row r="230" spans="1:1" x14ac:dyDescent="0.35">
      <c r="A230">
        <v>48.4121790112399</v>
      </c>
    </row>
    <row r="231" spans="1:1" x14ac:dyDescent="0.35">
      <c r="A231">
        <v>43.987609983670197</v>
      </c>
    </row>
    <row r="232" spans="1:1" x14ac:dyDescent="0.35">
      <c r="A232">
        <v>52.399177431006599</v>
      </c>
    </row>
    <row r="233" spans="1:1" x14ac:dyDescent="0.35">
      <c r="A233">
        <v>45.840538293033198</v>
      </c>
    </row>
    <row r="234" spans="1:1" x14ac:dyDescent="0.35">
      <c r="A234">
        <v>58.204115442839303</v>
      </c>
    </row>
    <row r="235" spans="1:1" x14ac:dyDescent="0.35">
      <c r="A235">
        <v>45.531910829086002</v>
      </c>
    </row>
    <row r="236" spans="1:1" x14ac:dyDescent="0.35">
      <c r="A236">
        <v>46.663251737321197</v>
      </c>
    </row>
    <row r="237" spans="1:1" x14ac:dyDescent="0.35">
      <c r="A237">
        <v>61.192173211205699</v>
      </c>
    </row>
    <row r="238" spans="1:1" x14ac:dyDescent="0.35">
      <c r="A238">
        <v>15.0132166452284</v>
      </c>
    </row>
    <row r="239" spans="1:1" x14ac:dyDescent="0.35">
      <c r="A239">
        <v>52.519045913752002</v>
      </c>
    </row>
    <row r="240" spans="1:1" x14ac:dyDescent="0.35">
      <c r="A240">
        <v>45.764145152539697</v>
      </c>
    </row>
    <row r="241" spans="1:1" x14ac:dyDescent="0.35">
      <c r="A241">
        <v>44.513390454546098</v>
      </c>
    </row>
    <row r="242" spans="1:1" x14ac:dyDescent="0.35">
      <c r="A242">
        <v>52.050934556380398</v>
      </c>
    </row>
    <row r="243" spans="1:1" x14ac:dyDescent="0.35">
      <c r="A243">
        <v>48.538653863545001</v>
      </c>
    </row>
    <row r="244" spans="1:1" x14ac:dyDescent="0.35">
      <c r="A244">
        <v>50.028272260912502</v>
      </c>
    </row>
    <row r="245" spans="1:1" x14ac:dyDescent="0.35">
      <c r="A245">
        <v>54.982446835057402</v>
      </c>
    </row>
    <row r="246" spans="1:1" x14ac:dyDescent="0.35">
      <c r="A246">
        <v>67.215714744159797</v>
      </c>
    </row>
    <row r="247" spans="1:1" x14ac:dyDescent="0.35">
      <c r="A247">
        <v>100.31086397243099</v>
      </c>
    </row>
    <row r="248" spans="1:1" x14ac:dyDescent="0.35">
      <c r="A248">
        <v>61.323185752430298</v>
      </c>
    </row>
    <row r="249" spans="1:1" x14ac:dyDescent="0.35">
      <c r="A249">
        <v>19.432810076309799</v>
      </c>
    </row>
    <row r="250" spans="1:1" x14ac:dyDescent="0.35">
      <c r="A250">
        <v>66.003686424949393</v>
      </c>
    </row>
    <row r="251" spans="1:1" x14ac:dyDescent="0.35">
      <c r="A251">
        <v>43.174526681594998</v>
      </c>
    </row>
    <row r="252" spans="1:1" x14ac:dyDescent="0.35">
      <c r="A252">
        <v>102.37325620764</v>
      </c>
    </row>
    <row r="253" spans="1:1" x14ac:dyDescent="0.35">
      <c r="A253">
        <v>65.908961258011502</v>
      </c>
    </row>
    <row r="254" spans="1:1" x14ac:dyDescent="0.35">
      <c r="A254">
        <v>51.885737179753299</v>
      </c>
    </row>
    <row r="255" spans="1:1" x14ac:dyDescent="0.35">
      <c r="A255">
        <v>26.394027450593299</v>
      </c>
    </row>
    <row r="256" spans="1:1" x14ac:dyDescent="0.35">
      <c r="A256">
        <v>44.175545034905198</v>
      </c>
    </row>
    <row r="257" spans="1:1" x14ac:dyDescent="0.35">
      <c r="A257">
        <v>64.198881435003599</v>
      </c>
    </row>
    <row r="258" spans="1:1" x14ac:dyDescent="0.35">
      <c r="A258">
        <v>51.511530266497402</v>
      </c>
    </row>
    <row r="259" spans="1:1" x14ac:dyDescent="0.35">
      <c r="A259">
        <v>68.173382115971705</v>
      </c>
    </row>
    <row r="260" spans="1:1" x14ac:dyDescent="0.35">
      <c r="A260">
        <v>72.051229071692106</v>
      </c>
    </row>
    <row r="261" spans="1:1" x14ac:dyDescent="0.35">
      <c r="A261">
        <v>54.728791785779499</v>
      </c>
    </row>
    <row r="262" spans="1:1" x14ac:dyDescent="0.35">
      <c r="A262">
        <v>39.506802526761298</v>
      </c>
    </row>
    <row r="263" spans="1:1" x14ac:dyDescent="0.35">
      <c r="A263">
        <v>47.8329055538508</v>
      </c>
    </row>
    <row r="264" spans="1:1" x14ac:dyDescent="0.35">
      <c r="A264">
        <v>45.668374957135903</v>
      </c>
    </row>
    <row r="265" spans="1:1" x14ac:dyDescent="0.35">
      <c r="A265">
        <v>57.492962328086499</v>
      </c>
    </row>
    <row r="266" spans="1:1" x14ac:dyDescent="0.35">
      <c r="A266">
        <v>54.094343139904197</v>
      </c>
    </row>
    <row r="267" spans="1:1" x14ac:dyDescent="0.35">
      <c r="A267">
        <v>47.718732021650403</v>
      </c>
    </row>
    <row r="268" spans="1:1" x14ac:dyDescent="0.35">
      <c r="A268">
        <v>63.415906965035902</v>
      </c>
    </row>
    <row r="269" spans="1:1" x14ac:dyDescent="0.35">
      <c r="A269">
        <v>113.96428729802599</v>
      </c>
    </row>
    <row r="270" spans="1:1" x14ac:dyDescent="0.35">
      <c r="A270">
        <v>44.988134775007197</v>
      </c>
    </row>
    <row r="271" spans="1:1" x14ac:dyDescent="0.35">
      <c r="A271">
        <v>69.011303495066997</v>
      </c>
    </row>
    <row r="272" spans="1:1" x14ac:dyDescent="0.35">
      <c r="A272">
        <v>45.687313736253301</v>
      </c>
    </row>
    <row r="273" spans="1:1" x14ac:dyDescent="0.35">
      <c r="A273">
        <v>43.075328902606003</v>
      </c>
    </row>
    <row r="274" spans="1:1" x14ac:dyDescent="0.35">
      <c r="A274">
        <v>42.775789534125501</v>
      </c>
    </row>
    <row r="275" spans="1:1" x14ac:dyDescent="0.35">
      <c r="A275">
        <v>41.351854040610498</v>
      </c>
    </row>
    <row r="276" spans="1:1" x14ac:dyDescent="0.35">
      <c r="A276">
        <v>43.911646984441397</v>
      </c>
    </row>
    <row r="277" spans="1:1" x14ac:dyDescent="0.35">
      <c r="A277">
        <v>59.350197264454302</v>
      </c>
    </row>
    <row r="278" spans="1:1" x14ac:dyDescent="0.35">
      <c r="A278">
        <v>47.103110863711102</v>
      </c>
    </row>
    <row r="279" spans="1:1" x14ac:dyDescent="0.35">
      <c r="A279">
        <v>42.970129154769303</v>
      </c>
    </row>
    <row r="280" spans="1:1" x14ac:dyDescent="0.35">
      <c r="A280">
        <v>49.760166874018701</v>
      </c>
    </row>
    <row r="281" spans="1:1" x14ac:dyDescent="0.35">
      <c r="A281">
        <v>53.289139015254698</v>
      </c>
    </row>
    <row r="282" spans="1:1" x14ac:dyDescent="0.35">
      <c r="A282">
        <v>43.0471605627475</v>
      </c>
    </row>
    <row r="283" spans="1:1" x14ac:dyDescent="0.35">
      <c r="A283">
        <v>21.874041035000801</v>
      </c>
    </row>
    <row r="284" spans="1:1" x14ac:dyDescent="0.35">
      <c r="A284">
        <v>46.010586611410197</v>
      </c>
    </row>
    <row r="285" spans="1:1" x14ac:dyDescent="0.35">
      <c r="A285">
        <v>66.378305545437996</v>
      </c>
    </row>
    <row r="286" spans="1:1" x14ac:dyDescent="0.35">
      <c r="A286">
        <v>67.039911407870704</v>
      </c>
    </row>
    <row r="287" spans="1:1" x14ac:dyDescent="0.35">
      <c r="A287">
        <v>46.104564126506297</v>
      </c>
    </row>
    <row r="288" spans="1:1" x14ac:dyDescent="0.35">
      <c r="A288">
        <v>60.915224624594501</v>
      </c>
    </row>
    <row r="289" spans="1:1" x14ac:dyDescent="0.35">
      <c r="A289">
        <v>75.716324823291302</v>
      </c>
    </row>
    <row r="290" spans="1:1" x14ac:dyDescent="0.35">
      <c r="A290">
        <v>43.8260649944637</v>
      </c>
    </row>
    <row r="291" spans="1:1" x14ac:dyDescent="0.35">
      <c r="A291">
        <v>43.902917279386202</v>
      </c>
    </row>
    <row r="292" spans="1:1" x14ac:dyDescent="0.35">
      <c r="A292">
        <v>44.122391309352999</v>
      </c>
    </row>
    <row r="293" spans="1:1" x14ac:dyDescent="0.35">
      <c r="A293">
        <v>47.138141668620797</v>
      </c>
    </row>
    <row r="294" spans="1:1" x14ac:dyDescent="0.35">
      <c r="A294">
        <v>46.929350154027702</v>
      </c>
    </row>
    <row r="295" spans="1:1" x14ac:dyDescent="0.35">
      <c r="A295">
        <v>49.957253494319303</v>
      </c>
    </row>
    <row r="296" spans="1:1" x14ac:dyDescent="0.35">
      <c r="A296">
        <v>57.613172201718598</v>
      </c>
    </row>
    <row r="297" spans="1:1" x14ac:dyDescent="0.35">
      <c r="A297">
        <v>65.802095793146606</v>
      </c>
    </row>
    <row r="298" spans="1:1" x14ac:dyDescent="0.35">
      <c r="A298">
        <v>66.659215042591498</v>
      </c>
    </row>
    <row r="299" spans="1:1" x14ac:dyDescent="0.35">
      <c r="A299">
        <v>48.1550961869278</v>
      </c>
    </row>
    <row r="300" spans="1:1" x14ac:dyDescent="0.35">
      <c r="A300">
        <v>63.854986084879798</v>
      </c>
    </row>
    <row r="301" spans="1:1" x14ac:dyDescent="0.35">
      <c r="A301">
        <v>40.957083007251597</v>
      </c>
    </row>
    <row r="302" spans="1:1" x14ac:dyDescent="0.35">
      <c r="A302">
        <v>64.918205821736905</v>
      </c>
    </row>
    <row r="303" spans="1:1" x14ac:dyDescent="0.35">
      <c r="A303">
        <v>56.0540519977773</v>
      </c>
    </row>
    <row r="304" spans="1:1" x14ac:dyDescent="0.35">
      <c r="A304">
        <v>49.270351173863801</v>
      </c>
    </row>
    <row r="305" spans="1:1" x14ac:dyDescent="0.35">
      <c r="A305">
        <v>47.874282716610402</v>
      </c>
    </row>
    <row r="306" spans="1:1" x14ac:dyDescent="0.35">
      <c r="A306">
        <v>57.1727066300299</v>
      </c>
    </row>
    <row r="307" spans="1:1" x14ac:dyDescent="0.35">
      <c r="A307">
        <v>68.530002143681301</v>
      </c>
    </row>
    <row r="308" spans="1:1" x14ac:dyDescent="0.35">
      <c r="A308">
        <v>51.421220582234298</v>
      </c>
    </row>
    <row r="309" spans="1:1" x14ac:dyDescent="0.35">
      <c r="A309">
        <v>62.531314264901603</v>
      </c>
    </row>
    <row r="310" spans="1:1" x14ac:dyDescent="0.35">
      <c r="A310">
        <v>89.128672153341299</v>
      </c>
    </row>
    <row r="311" spans="1:1" x14ac:dyDescent="0.35">
      <c r="A311">
        <v>59.478233490460802</v>
      </c>
    </row>
    <row r="312" spans="1:1" x14ac:dyDescent="0.35">
      <c r="A312">
        <v>79.106209946556504</v>
      </c>
    </row>
    <row r="313" spans="1:1" x14ac:dyDescent="0.35">
      <c r="A313">
        <v>9.5241032913950203</v>
      </c>
    </row>
    <row r="314" spans="1:1" x14ac:dyDescent="0.35">
      <c r="A314">
        <v>118.204743225263</v>
      </c>
    </row>
    <row r="315" spans="1:1" x14ac:dyDescent="0.35">
      <c r="A315">
        <v>81.204469003789001</v>
      </c>
    </row>
    <row r="316" spans="1:1" x14ac:dyDescent="0.35">
      <c r="A316">
        <v>61.789215706254602</v>
      </c>
    </row>
    <row r="317" spans="1:1" x14ac:dyDescent="0.35">
      <c r="A317">
        <v>65.890988087591296</v>
      </c>
    </row>
    <row r="318" spans="1:1" x14ac:dyDescent="0.35">
      <c r="A318">
        <v>52.619569500988298</v>
      </c>
    </row>
    <row r="319" spans="1:1" x14ac:dyDescent="0.35">
      <c r="A319">
        <v>48.0383028477195</v>
      </c>
    </row>
    <row r="320" spans="1:1" x14ac:dyDescent="0.35">
      <c r="A320">
        <v>60.733198962547803</v>
      </c>
    </row>
    <row r="321" spans="1:1" x14ac:dyDescent="0.35">
      <c r="A321">
        <v>77.549222972877999</v>
      </c>
    </row>
    <row r="322" spans="1:1" x14ac:dyDescent="0.35">
      <c r="A322">
        <v>61.9645579176713</v>
      </c>
    </row>
    <row r="323" spans="1:1" x14ac:dyDescent="0.35">
      <c r="A323">
        <v>49.075227213289402</v>
      </c>
    </row>
    <row r="324" spans="1:1" x14ac:dyDescent="0.35">
      <c r="A324">
        <v>19.9228003997904</v>
      </c>
    </row>
    <row r="325" spans="1:1" x14ac:dyDescent="0.35">
      <c r="A325">
        <v>10.1681422644319</v>
      </c>
    </row>
    <row r="326" spans="1:1" x14ac:dyDescent="0.35">
      <c r="A326">
        <v>55.718247145784098</v>
      </c>
    </row>
    <row r="327" spans="1:1" x14ac:dyDescent="0.35">
      <c r="A327">
        <v>78.304216881477103</v>
      </c>
    </row>
    <row r="328" spans="1:1" x14ac:dyDescent="0.35">
      <c r="A328">
        <v>47.157789752135599</v>
      </c>
    </row>
    <row r="329" spans="1:1" x14ac:dyDescent="0.35">
      <c r="A329">
        <v>47.242525307984103</v>
      </c>
    </row>
    <row r="330" spans="1:1" x14ac:dyDescent="0.35">
      <c r="A330">
        <v>64.209282345630498</v>
      </c>
    </row>
    <row r="331" spans="1:1" x14ac:dyDescent="0.35">
      <c r="A331">
        <v>48.858691860389797</v>
      </c>
    </row>
    <row r="332" spans="1:1" x14ac:dyDescent="0.35">
      <c r="A332">
        <v>57.378826565082399</v>
      </c>
    </row>
    <row r="333" spans="1:1" x14ac:dyDescent="0.35">
      <c r="A333">
        <v>19.6956868133</v>
      </c>
    </row>
    <row r="334" spans="1:1" x14ac:dyDescent="0.35">
      <c r="A334">
        <v>47.540737827160001</v>
      </c>
    </row>
    <row r="335" spans="1:1" x14ac:dyDescent="0.35">
      <c r="A335">
        <v>51.660998134455703</v>
      </c>
    </row>
    <row r="336" spans="1:1" x14ac:dyDescent="0.35">
      <c r="A336">
        <v>48.3244403998998</v>
      </c>
    </row>
    <row r="337" spans="1:1" x14ac:dyDescent="0.35">
      <c r="A337">
        <v>14.828372010229501</v>
      </c>
    </row>
    <row r="338" spans="1:1" x14ac:dyDescent="0.35">
      <c r="A338">
        <v>47.772354377099198</v>
      </c>
    </row>
    <row r="339" spans="1:1" x14ac:dyDescent="0.35">
      <c r="A339">
        <v>62.710952367867698</v>
      </c>
    </row>
    <row r="340" spans="1:1" x14ac:dyDescent="0.35">
      <c r="A340">
        <v>53.993474791492702</v>
      </c>
    </row>
    <row r="341" spans="1:1" x14ac:dyDescent="0.35">
      <c r="A341">
        <v>47.570516250772101</v>
      </c>
    </row>
    <row r="342" spans="1:1" x14ac:dyDescent="0.35">
      <c r="A342">
        <v>51.285509626831697</v>
      </c>
    </row>
    <row r="343" spans="1:1" x14ac:dyDescent="0.35">
      <c r="A343">
        <v>47.8954019343768</v>
      </c>
    </row>
    <row r="344" spans="1:1" x14ac:dyDescent="0.35">
      <c r="A344">
        <v>26.390117253611098</v>
      </c>
    </row>
    <row r="345" spans="1:1" x14ac:dyDescent="0.35">
      <c r="A345">
        <v>54.477175496628099</v>
      </c>
    </row>
    <row r="346" spans="1:1" x14ac:dyDescent="0.35">
      <c r="A346">
        <v>61.106021126360901</v>
      </c>
    </row>
    <row r="347" spans="1:1" x14ac:dyDescent="0.35">
      <c r="A347">
        <v>71.935378247435693</v>
      </c>
    </row>
    <row r="348" spans="1:1" x14ac:dyDescent="0.35">
      <c r="A348">
        <v>48.877671604586901</v>
      </c>
    </row>
    <row r="349" spans="1:1" x14ac:dyDescent="0.35">
      <c r="A349">
        <v>60.247677572994299</v>
      </c>
    </row>
    <row r="350" spans="1:1" x14ac:dyDescent="0.35">
      <c r="A350">
        <v>71.915063566061903</v>
      </c>
    </row>
    <row r="351" spans="1:1" x14ac:dyDescent="0.35">
      <c r="A351">
        <v>72.549501563701696</v>
      </c>
    </row>
    <row r="352" spans="1:1" x14ac:dyDescent="0.35">
      <c r="A352">
        <v>64.178289643559097</v>
      </c>
    </row>
    <row r="353" spans="1:1" x14ac:dyDescent="0.35">
      <c r="A353">
        <v>47.377135791652798</v>
      </c>
    </row>
    <row r="354" spans="1:1" x14ac:dyDescent="0.35">
      <c r="A354">
        <v>61.011398787829499</v>
      </c>
    </row>
    <row r="355" spans="1:1" x14ac:dyDescent="0.35">
      <c r="A355">
        <v>73.474250562732195</v>
      </c>
    </row>
    <row r="356" spans="1:1" x14ac:dyDescent="0.35">
      <c r="A356">
        <v>65.160916765039303</v>
      </c>
    </row>
    <row r="357" spans="1:1" x14ac:dyDescent="0.35">
      <c r="A357">
        <v>66.882408234134701</v>
      </c>
    </row>
    <row r="358" spans="1:1" x14ac:dyDescent="0.35">
      <c r="A358">
        <v>55.910671976937699</v>
      </c>
    </row>
    <row r="359" spans="1:1" x14ac:dyDescent="0.35">
      <c r="A359">
        <v>63.6762158691756</v>
      </c>
    </row>
    <row r="360" spans="1:1" x14ac:dyDescent="0.35">
      <c r="A360">
        <v>54.048615904576302</v>
      </c>
    </row>
    <row r="361" spans="1:1" x14ac:dyDescent="0.35">
      <c r="A361">
        <v>68.079080934346607</v>
      </c>
    </row>
    <row r="362" spans="1:1" x14ac:dyDescent="0.35">
      <c r="A362">
        <v>73.077368791746295</v>
      </c>
    </row>
    <row r="363" spans="1:1" x14ac:dyDescent="0.35">
      <c r="A363">
        <v>54.683026913425898</v>
      </c>
    </row>
    <row r="364" spans="1:1" x14ac:dyDescent="0.35">
      <c r="A364">
        <v>48.660831386018302</v>
      </c>
    </row>
    <row r="365" spans="1:1" x14ac:dyDescent="0.35">
      <c r="A365">
        <v>61.294378455125099</v>
      </c>
    </row>
    <row r="366" spans="1:1" x14ac:dyDescent="0.35">
      <c r="A366">
        <v>55.131299349673903</v>
      </c>
    </row>
    <row r="367" spans="1:1" x14ac:dyDescent="0.35">
      <c r="A367">
        <v>77.759266972802607</v>
      </c>
    </row>
    <row r="368" spans="1:1" x14ac:dyDescent="0.35">
      <c r="A368">
        <v>82.407106487387907</v>
      </c>
    </row>
    <row r="369" spans="1:1" x14ac:dyDescent="0.35">
      <c r="A369">
        <v>68.750909401965004</v>
      </c>
    </row>
    <row r="370" spans="1:1" x14ac:dyDescent="0.35">
      <c r="A370">
        <v>65.581608837096994</v>
      </c>
    </row>
    <row r="371" spans="1:1" x14ac:dyDescent="0.35">
      <c r="A371">
        <v>47.501005733446</v>
      </c>
    </row>
    <row r="372" spans="1:1" x14ac:dyDescent="0.35">
      <c r="A372">
        <v>80.901708927731605</v>
      </c>
    </row>
    <row r="373" spans="1:1" x14ac:dyDescent="0.35">
      <c r="A373">
        <v>55.45432654655</v>
      </c>
    </row>
    <row r="374" spans="1:1" x14ac:dyDescent="0.35">
      <c r="A374">
        <v>51.105389038939201</v>
      </c>
    </row>
    <row r="375" spans="1:1" x14ac:dyDescent="0.35">
      <c r="A375">
        <v>74.117068658144404</v>
      </c>
    </row>
    <row r="376" spans="1:1" x14ac:dyDescent="0.35">
      <c r="A376">
        <v>58.701610134957001</v>
      </c>
    </row>
    <row r="377" spans="1:1" x14ac:dyDescent="0.35">
      <c r="A377">
        <v>50.058345477720202</v>
      </c>
    </row>
    <row r="378" spans="1:1" x14ac:dyDescent="0.35">
      <c r="A378">
        <v>74.238735009935098</v>
      </c>
    </row>
    <row r="379" spans="1:1" x14ac:dyDescent="0.35">
      <c r="A379">
        <v>104.422123302377</v>
      </c>
    </row>
    <row r="380" spans="1:1" x14ac:dyDescent="0.35">
      <c r="A380">
        <v>89.740241055425301</v>
      </c>
    </row>
    <row r="381" spans="1:1" x14ac:dyDescent="0.35">
      <c r="A381">
        <v>73.999773502780201</v>
      </c>
    </row>
    <row r="382" spans="1:1" x14ac:dyDescent="0.35">
      <c r="A382">
        <v>71.413142975884199</v>
      </c>
    </row>
    <row r="383" spans="1:1" x14ac:dyDescent="0.35">
      <c r="A383">
        <v>61.205347525013998</v>
      </c>
    </row>
    <row r="384" spans="1:1" x14ac:dyDescent="0.35">
      <c r="A384">
        <v>65.805603378368801</v>
      </c>
    </row>
    <row r="385" spans="1:1" x14ac:dyDescent="0.35">
      <c r="A385">
        <v>70.929202322995195</v>
      </c>
    </row>
    <row r="386" spans="1:1" x14ac:dyDescent="0.35">
      <c r="A386">
        <v>86.869029061714699</v>
      </c>
    </row>
    <row r="387" spans="1:1" x14ac:dyDescent="0.35">
      <c r="A387">
        <v>92.423683319478002</v>
      </c>
    </row>
    <row r="388" spans="1:1" x14ac:dyDescent="0.35">
      <c r="A388">
        <v>42.0914752569401</v>
      </c>
    </row>
    <row r="389" spans="1:1" x14ac:dyDescent="0.35">
      <c r="A389">
        <v>97.362359797011806</v>
      </c>
    </row>
    <row r="390" spans="1:1" x14ac:dyDescent="0.35">
      <c r="A390">
        <v>106.95638953390601</v>
      </c>
    </row>
    <row r="391" spans="1:1" x14ac:dyDescent="0.35">
      <c r="A391">
        <v>104.46135974994201</v>
      </c>
    </row>
    <row r="392" spans="1:1" x14ac:dyDescent="0.35">
      <c r="A392">
        <v>82.294133842660599</v>
      </c>
    </row>
    <row r="393" spans="1:1" x14ac:dyDescent="0.35">
      <c r="A393">
        <v>72.877449581285404</v>
      </c>
    </row>
    <row r="394" spans="1:1" x14ac:dyDescent="0.35">
      <c r="A394">
        <v>73.840050378607202</v>
      </c>
    </row>
    <row r="395" spans="1:1" x14ac:dyDescent="0.35">
      <c r="A395">
        <v>103.279250187549</v>
      </c>
    </row>
    <row r="396" spans="1:1" x14ac:dyDescent="0.35">
      <c r="A396">
        <v>158.988570600923</v>
      </c>
    </row>
    <row r="397" spans="1:1" x14ac:dyDescent="0.35">
      <c r="A397">
        <v>48.786549291407397</v>
      </c>
    </row>
    <row r="398" spans="1:1" x14ac:dyDescent="0.35">
      <c r="A398">
        <v>76.367687942049301</v>
      </c>
    </row>
    <row r="399" spans="1:1" x14ac:dyDescent="0.35">
      <c r="A399">
        <v>73.737133530559404</v>
      </c>
    </row>
    <row r="400" spans="1:1" x14ac:dyDescent="0.35">
      <c r="A400">
        <v>52.846042553003599</v>
      </c>
    </row>
    <row r="401" spans="1:1" x14ac:dyDescent="0.35">
      <c r="A401">
        <v>156.41310592327201</v>
      </c>
    </row>
    <row r="402" spans="1:1" x14ac:dyDescent="0.35">
      <c r="A402">
        <v>86.127284722502793</v>
      </c>
    </row>
    <row r="403" spans="1:1" x14ac:dyDescent="0.35">
      <c r="A403">
        <v>76.258175506236498</v>
      </c>
    </row>
    <row r="404" spans="1:1" x14ac:dyDescent="0.35">
      <c r="A404">
        <v>67.130652733989805</v>
      </c>
    </row>
    <row r="405" spans="1:1" x14ac:dyDescent="0.35">
      <c r="A405">
        <v>94.150161085808193</v>
      </c>
    </row>
    <row r="406" spans="1:1" x14ac:dyDescent="0.35">
      <c r="A406">
        <v>60.729184105069002</v>
      </c>
    </row>
    <row r="407" spans="1:1" x14ac:dyDescent="0.35">
      <c r="A407">
        <v>54.247333329943999</v>
      </c>
    </row>
    <row r="408" spans="1:1" x14ac:dyDescent="0.35">
      <c r="A408">
        <v>98.316537340936705</v>
      </c>
    </row>
    <row r="409" spans="1:1" x14ac:dyDescent="0.35">
      <c r="A409">
        <v>67.491741786895801</v>
      </c>
    </row>
    <row r="410" spans="1:1" x14ac:dyDescent="0.35">
      <c r="A410">
        <v>63.043349446681198</v>
      </c>
    </row>
    <row r="411" spans="1:1" x14ac:dyDescent="0.35">
      <c r="A411">
        <v>101.177087059417</v>
      </c>
    </row>
    <row r="412" spans="1:1" x14ac:dyDescent="0.35">
      <c r="A412">
        <v>93.146129415048094</v>
      </c>
    </row>
    <row r="413" spans="1:1" x14ac:dyDescent="0.35">
      <c r="A413">
        <v>62.330311597765998</v>
      </c>
    </row>
    <row r="414" spans="1:1" x14ac:dyDescent="0.35">
      <c r="A414">
        <v>65.668592099863503</v>
      </c>
    </row>
    <row r="415" spans="1:1" x14ac:dyDescent="0.35">
      <c r="A415">
        <v>67.133389868664295</v>
      </c>
    </row>
    <row r="416" spans="1:1" x14ac:dyDescent="0.35">
      <c r="A416">
        <v>56.914824441843699</v>
      </c>
    </row>
    <row r="417" spans="1:1" x14ac:dyDescent="0.35">
      <c r="A417">
        <v>50.307011148977601</v>
      </c>
    </row>
    <row r="418" spans="1:1" x14ac:dyDescent="0.35">
      <c r="A418">
        <v>76.727094601264497</v>
      </c>
    </row>
    <row r="419" spans="1:1" x14ac:dyDescent="0.35">
      <c r="A419">
        <v>55.2316066275325</v>
      </c>
    </row>
    <row r="420" spans="1:1" x14ac:dyDescent="0.35">
      <c r="A420">
        <v>86.512938668773998</v>
      </c>
    </row>
    <row r="421" spans="1:1" x14ac:dyDescent="0.35">
      <c r="A421">
        <v>94.852419216823805</v>
      </c>
    </row>
    <row r="422" spans="1:1" x14ac:dyDescent="0.35">
      <c r="A422">
        <v>68.655546792442905</v>
      </c>
    </row>
    <row r="423" spans="1:1" x14ac:dyDescent="0.35">
      <c r="A423">
        <v>53.7502345992242</v>
      </c>
    </row>
    <row r="424" spans="1:1" x14ac:dyDescent="0.35">
      <c r="A424">
        <v>78.247104420743796</v>
      </c>
    </row>
    <row r="425" spans="1:1" x14ac:dyDescent="0.35">
      <c r="A425">
        <v>126.856344610969</v>
      </c>
    </row>
    <row r="426" spans="1:1" x14ac:dyDescent="0.35">
      <c r="A426">
        <v>50.836901474651903</v>
      </c>
    </row>
    <row r="427" spans="1:1" x14ac:dyDescent="0.35">
      <c r="A427">
        <v>57.194475941451998</v>
      </c>
    </row>
    <row r="428" spans="1:1" x14ac:dyDescent="0.35">
      <c r="A428">
        <v>59.947531186535201</v>
      </c>
    </row>
    <row r="429" spans="1:1" x14ac:dyDescent="0.35">
      <c r="A429">
        <v>85.552427881268898</v>
      </c>
    </row>
    <row r="430" spans="1:1" x14ac:dyDescent="0.35">
      <c r="A430">
        <v>54.614194238874099</v>
      </c>
    </row>
    <row r="431" spans="1:1" x14ac:dyDescent="0.35">
      <c r="A431">
        <v>71.785890804252404</v>
      </c>
    </row>
    <row r="432" spans="1:1" x14ac:dyDescent="0.35">
      <c r="A432">
        <v>55.333322210319601</v>
      </c>
    </row>
    <row r="433" spans="1:1" x14ac:dyDescent="0.35">
      <c r="A433">
        <v>47.555734243648502</v>
      </c>
    </row>
    <row r="434" spans="1:1" x14ac:dyDescent="0.35">
      <c r="A434">
        <v>50.982792209454601</v>
      </c>
    </row>
    <row r="435" spans="1:1" x14ac:dyDescent="0.35">
      <c r="A435">
        <v>50.030860899537103</v>
      </c>
    </row>
    <row r="436" spans="1:1" x14ac:dyDescent="0.35">
      <c r="A436">
        <v>55.470307647940203</v>
      </c>
    </row>
    <row r="437" spans="1:1" x14ac:dyDescent="0.35">
      <c r="A437">
        <v>86.625165737060499</v>
      </c>
    </row>
    <row r="438" spans="1:1" x14ac:dyDescent="0.35">
      <c r="A438">
        <v>50.683631982059403</v>
      </c>
    </row>
    <row r="439" spans="1:1" x14ac:dyDescent="0.35">
      <c r="A439">
        <v>46.919153633305697</v>
      </c>
    </row>
    <row r="440" spans="1:1" x14ac:dyDescent="0.35">
      <c r="A440">
        <v>46.928794950020297</v>
      </c>
    </row>
    <row r="441" spans="1:1" x14ac:dyDescent="0.35">
      <c r="A441">
        <v>45.393275566387501</v>
      </c>
    </row>
    <row r="442" spans="1:1" x14ac:dyDescent="0.35">
      <c r="A442">
        <v>60.076036189633101</v>
      </c>
    </row>
    <row r="443" spans="1:1" x14ac:dyDescent="0.35">
      <c r="A443">
        <v>121.149232424396</v>
      </c>
    </row>
    <row r="444" spans="1:1" x14ac:dyDescent="0.35">
      <c r="A444">
        <v>52.5462164026575</v>
      </c>
    </row>
    <row r="445" spans="1:1" x14ac:dyDescent="0.35">
      <c r="A445">
        <v>52.632555275149301</v>
      </c>
    </row>
    <row r="446" spans="1:1" x14ac:dyDescent="0.35">
      <c r="A446">
        <v>47.926702520622896</v>
      </c>
    </row>
    <row r="447" spans="1:1" x14ac:dyDescent="0.35">
      <c r="A447">
        <v>75.885831083005897</v>
      </c>
    </row>
    <row r="448" spans="1:1" x14ac:dyDescent="0.35">
      <c r="A448">
        <v>48.151081384170702</v>
      </c>
    </row>
    <row r="449" spans="1:1" x14ac:dyDescent="0.35">
      <c r="A449">
        <v>54.707032221347703</v>
      </c>
    </row>
    <row r="450" spans="1:1" x14ac:dyDescent="0.35">
      <c r="A450">
        <v>52.304946194798099</v>
      </c>
    </row>
    <row r="451" spans="1:1" x14ac:dyDescent="0.35">
      <c r="A451">
        <v>65.234301492105004</v>
      </c>
    </row>
    <row r="452" spans="1:1" x14ac:dyDescent="0.35">
      <c r="A452">
        <v>59.604478289362298</v>
      </c>
    </row>
    <row r="453" spans="1:1" x14ac:dyDescent="0.35">
      <c r="A453">
        <v>48.203589482509997</v>
      </c>
    </row>
    <row r="454" spans="1:1" x14ac:dyDescent="0.35">
      <c r="A454">
        <v>48.9811506618274</v>
      </c>
    </row>
    <row r="455" spans="1:1" x14ac:dyDescent="0.35">
      <c r="A455">
        <v>46.946067980297997</v>
      </c>
    </row>
    <row r="456" spans="1:1" x14ac:dyDescent="0.35">
      <c r="A456">
        <v>46.135956370638098</v>
      </c>
    </row>
    <row r="457" spans="1:1" x14ac:dyDescent="0.35">
      <c r="A457">
        <v>46.6219406830281</v>
      </c>
    </row>
    <row r="458" spans="1:1" x14ac:dyDescent="0.35">
      <c r="A458">
        <v>44.739975737798702</v>
      </c>
    </row>
    <row r="459" spans="1:1" x14ac:dyDescent="0.35">
      <c r="A459">
        <v>46.532219756787597</v>
      </c>
    </row>
    <row r="460" spans="1:1" x14ac:dyDescent="0.35">
      <c r="A460">
        <v>42.589450468572899</v>
      </c>
    </row>
    <row r="461" spans="1:1" x14ac:dyDescent="0.35">
      <c r="A461">
        <v>57.891459558360999</v>
      </c>
    </row>
    <row r="462" spans="1:1" x14ac:dyDescent="0.35">
      <c r="A462">
        <v>44.2968483207896</v>
      </c>
    </row>
    <row r="463" spans="1:1" x14ac:dyDescent="0.35">
      <c r="A463">
        <v>45.945733017722198</v>
      </c>
    </row>
    <row r="464" spans="1:1" x14ac:dyDescent="0.35">
      <c r="A464">
        <v>46.926460495728897</v>
      </c>
    </row>
    <row r="465" spans="1:1" x14ac:dyDescent="0.35">
      <c r="A465">
        <v>48.774029022957599</v>
      </c>
    </row>
    <row r="466" spans="1:1" x14ac:dyDescent="0.35">
      <c r="A466">
        <v>51.688272844852698</v>
      </c>
    </row>
    <row r="467" spans="1:1" x14ac:dyDescent="0.35">
      <c r="A467">
        <v>51.7128836494512</v>
      </c>
    </row>
    <row r="468" spans="1:1" x14ac:dyDescent="0.35">
      <c r="A468">
        <v>46.641827079278599</v>
      </c>
    </row>
    <row r="469" spans="1:1" x14ac:dyDescent="0.35">
      <c r="A469">
        <v>77.024743217081493</v>
      </c>
    </row>
    <row r="470" spans="1:1" x14ac:dyDescent="0.35">
      <c r="A470">
        <v>57.384856999170303</v>
      </c>
    </row>
    <row r="471" spans="1:1" x14ac:dyDescent="0.35">
      <c r="A471">
        <v>49.217709197971899</v>
      </c>
    </row>
    <row r="472" spans="1:1" x14ac:dyDescent="0.35">
      <c r="A472">
        <v>72.884086829326407</v>
      </c>
    </row>
    <row r="473" spans="1:1" x14ac:dyDescent="0.35">
      <c r="A473">
        <v>61.171960397218399</v>
      </c>
    </row>
    <row r="474" spans="1:1" x14ac:dyDescent="0.35">
      <c r="A474">
        <v>44.782991412418703</v>
      </c>
    </row>
    <row r="475" spans="1:1" x14ac:dyDescent="0.35">
      <c r="A475">
        <v>47.130085822098998</v>
      </c>
    </row>
    <row r="476" spans="1:1" x14ac:dyDescent="0.35">
      <c r="A476">
        <v>57.764984574834003</v>
      </c>
    </row>
    <row r="477" spans="1:1" x14ac:dyDescent="0.35">
      <c r="A477">
        <v>45.021145559190799</v>
      </c>
    </row>
    <row r="478" spans="1:1" x14ac:dyDescent="0.35">
      <c r="A478">
        <v>44.180777834271197</v>
      </c>
    </row>
    <row r="479" spans="1:1" x14ac:dyDescent="0.35">
      <c r="A479">
        <v>44.810168451086</v>
      </c>
    </row>
    <row r="480" spans="1:1" x14ac:dyDescent="0.35">
      <c r="A480">
        <v>60.347310197029003</v>
      </c>
    </row>
    <row r="481" spans="1:1" x14ac:dyDescent="0.35">
      <c r="A481">
        <v>46.969338083605997</v>
      </c>
    </row>
    <row r="482" spans="1:1" x14ac:dyDescent="0.35">
      <c r="A482">
        <v>54.099601340168697</v>
      </c>
    </row>
    <row r="483" spans="1:1" x14ac:dyDescent="0.35">
      <c r="A483">
        <v>47.906545933364598</v>
      </c>
    </row>
    <row r="484" spans="1:1" x14ac:dyDescent="0.35">
      <c r="A484">
        <v>43.150088300312902</v>
      </c>
    </row>
    <row r="485" spans="1:1" x14ac:dyDescent="0.35">
      <c r="A485">
        <v>43.952948810866403</v>
      </c>
    </row>
    <row r="486" spans="1:1" x14ac:dyDescent="0.35">
      <c r="A486">
        <v>44.237875644375897</v>
      </c>
    </row>
    <row r="487" spans="1:1" x14ac:dyDescent="0.35">
      <c r="A487">
        <v>44.616741168210297</v>
      </c>
    </row>
    <row r="488" spans="1:1" x14ac:dyDescent="0.35">
      <c r="A488">
        <v>57.609129130000497</v>
      </c>
    </row>
    <row r="489" spans="1:1" x14ac:dyDescent="0.35">
      <c r="A489">
        <v>59.809697705356399</v>
      </c>
    </row>
    <row r="490" spans="1:1" x14ac:dyDescent="0.35">
      <c r="A490">
        <v>43.167964356246003</v>
      </c>
    </row>
    <row r="491" spans="1:1" x14ac:dyDescent="0.35">
      <c r="A491">
        <v>47.218089650419302</v>
      </c>
    </row>
    <row r="492" spans="1:1" x14ac:dyDescent="0.35">
      <c r="A492">
        <v>47.119059247005303</v>
      </c>
    </row>
    <row r="493" spans="1:1" x14ac:dyDescent="0.35">
      <c r="A493">
        <v>56.872268718660699</v>
      </c>
    </row>
    <row r="494" spans="1:1" x14ac:dyDescent="0.35">
      <c r="A494">
        <v>50.605152093894198</v>
      </c>
    </row>
    <row r="495" spans="1:1" x14ac:dyDescent="0.35">
      <c r="A495">
        <v>63.987028036616998</v>
      </c>
    </row>
    <row r="496" spans="1:1" x14ac:dyDescent="0.35">
      <c r="A496">
        <v>62.6665143738132</v>
      </c>
    </row>
    <row r="497" spans="1:1" x14ac:dyDescent="0.35">
      <c r="A497">
        <v>65.876139161695704</v>
      </c>
    </row>
    <row r="498" spans="1:1" x14ac:dyDescent="0.35">
      <c r="A498">
        <v>49.614808300868901</v>
      </c>
    </row>
    <row r="499" spans="1:1" x14ac:dyDescent="0.35">
      <c r="A499">
        <v>44.6710151152188</v>
      </c>
    </row>
    <row r="500" spans="1:1" x14ac:dyDescent="0.35">
      <c r="A500">
        <v>44.121517271558197</v>
      </c>
    </row>
    <row r="501" spans="1:1" x14ac:dyDescent="0.35">
      <c r="A501">
        <v>42.993554869761297</v>
      </c>
    </row>
    <row r="502" spans="1:1" x14ac:dyDescent="0.35">
      <c r="A502">
        <v>55.794403310101401</v>
      </c>
    </row>
    <row r="503" spans="1:1" x14ac:dyDescent="0.35">
      <c r="A503">
        <v>46.881856612206299</v>
      </c>
    </row>
    <row r="504" spans="1:1" x14ac:dyDescent="0.35">
      <c r="A504">
        <v>48.412657117234701</v>
      </c>
    </row>
    <row r="505" spans="1:1" x14ac:dyDescent="0.35">
      <c r="A505">
        <v>51.806067173965403</v>
      </c>
    </row>
    <row r="506" spans="1:1" x14ac:dyDescent="0.35">
      <c r="A506">
        <v>43.363680322934002</v>
      </c>
    </row>
    <row r="507" spans="1:1" x14ac:dyDescent="0.35">
      <c r="A507">
        <v>47.100265984438501</v>
      </c>
    </row>
    <row r="508" spans="1:1" x14ac:dyDescent="0.35">
      <c r="A508">
        <v>53.665194033563502</v>
      </c>
    </row>
    <row r="509" spans="1:1" x14ac:dyDescent="0.35">
      <c r="A509">
        <v>72.039451053439606</v>
      </c>
    </row>
    <row r="510" spans="1:1" x14ac:dyDescent="0.35">
      <c r="A510">
        <v>42.948288594047298</v>
      </c>
    </row>
    <row r="511" spans="1:1" x14ac:dyDescent="0.35">
      <c r="A511">
        <v>43.077016953768101</v>
      </c>
    </row>
    <row r="512" spans="1:1" x14ac:dyDescent="0.35">
      <c r="A512">
        <v>71.3839237691992</v>
      </c>
    </row>
    <row r="513" spans="1:1" x14ac:dyDescent="0.35">
      <c r="A513">
        <v>58.174313890814098</v>
      </c>
    </row>
    <row r="514" spans="1:1" x14ac:dyDescent="0.35">
      <c r="A514">
        <v>62.177461308953802</v>
      </c>
    </row>
    <row r="515" spans="1:1" x14ac:dyDescent="0.35">
      <c r="A515">
        <v>42.705269750182303</v>
      </c>
    </row>
    <row r="516" spans="1:1" x14ac:dyDescent="0.35">
      <c r="A516">
        <v>54.646806507787502</v>
      </c>
    </row>
    <row r="517" spans="1:1" x14ac:dyDescent="0.35">
      <c r="A517">
        <v>54.7192148565316</v>
      </c>
    </row>
    <row r="518" spans="1:1" x14ac:dyDescent="0.35">
      <c r="A518">
        <v>50.1631328683833</v>
      </c>
    </row>
    <row r="519" spans="1:1" x14ac:dyDescent="0.35">
      <c r="A519">
        <v>67.977952984583297</v>
      </c>
    </row>
    <row r="520" spans="1:1" x14ac:dyDescent="0.35">
      <c r="A520">
        <v>48.754661463480502</v>
      </c>
    </row>
    <row r="521" spans="1:1" x14ac:dyDescent="0.35">
      <c r="A521">
        <v>54.711228693580701</v>
      </c>
    </row>
    <row r="522" spans="1:1" x14ac:dyDescent="0.35">
      <c r="A522">
        <v>45.624034699507199</v>
      </c>
    </row>
    <row r="523" spans="1:1" x14ac:dyDescent="0.35">
      <c r="A523">
        <v>55.655295083335297</v>
      </c>
    </row>
    <row r="524" spans="1:1" x14ac:dyDescent="0.35">
      <c r="A524">
        <v>55.365750655016598</v>
      </c>
    </row>
    <row r="525" spans="1:1" x14ac:dyDescent="0.35">
      <c r="A525">
        <v>61.302935602634697</v>
      </c>
    </row>
    <row r="526" spans="1:1" x14ac:dyDescent="0.35">
      <c r="A526">
        <v>58.623695982614898</v>
      </c>
    </row>
    <row r="527" spans="1:1" x14ac:dyDescent="0.35">
      <c r="A527">
        <v>68.215019660912702</v>
      </c>
    </row>
    <row r="528" spans="1:1" x14ac:dyDescent="0.35">
      <c r="A528">
        <v>44.665747159245001</v>
      </c>
    </row>
    <row r="529" spans="1:1" x14ac:dyDescent="0.35">
      <c r="A529">
        <v>56.053594792764997</v>
      </c>
    </row>
    <row r="530" spans="1:1" x14ac:dyDescent="0.35">
      <c r="A530">
        <v>51.660079245039498</v>
      </c>
    </row>
    <row r="531" spans="1:1" x14ac:dyDescent="0.35">
      <c r="A531">
        <v>67.150754631365402</v>
      </c>
    </row>
    <row r="532" spans="1:1" x14ac:dyDescent="0.35">
      <c r="A532">
        <v>51.129791179440801</v>
      </c>
    </row>
    <row r="533" spans="1:1" x14ac:dyDescent="0.35">
      <c r="A533">
        <v>47.112957832046298</v>
      </c>
    </row>
    <row r="534" spans="1:1" x14ac:dyDescent="0.35">
      <c r="A534">
        <v>44.058248605095599</v>
      </c>
    </row>
    <row r="535" spans="1:1" x14ac:dyDescent="0.35">
      <c r="A535">
        <v>58.0382258715387</v>
      </c>
    </row>
    <row r="536" spans="1:1" x14ac:dyDescent="0.35">
      <c r="A536">
        <v>45.534319481776997</v>
      </c>
    </row>
    <row r="537" spans="1:1" x14ac:dyDescent="0.35">
      <c r="A537">
        <v>53.215126735169598</v>
      </c>
    </row>
    <row r="538" spans="1:1" x14ac:dyDescent="0.35">
      <c r="A538">
        <v>61.667040231711198</v>
      </c>
    </row>
    <row r="539" spans="1:1" x14ac:dyDescent="0.35">
      <c r="A539">
        <v>49.734645568480502</v>
      </c>
    </row>
    <row r="540" spans="1:1" x14ac:dyDescent="0.35">
      <c r="A540">
        <v>44.047633131112804</v>
      </c>
    </row>
    <row r="541" spans="1:1" x14ac:dyDescent="0.35">
      <c r="A541">
        <v>47.567874499259901</v>
      </c>
    </row>
    <row r="542" spans="1:1" x14ac:dyDescent="0.35">
      <c r="A542">
        <v>47.331734806038703</v>
      </c>
    </row>
    <row r="543" spans="1:1" x14ac:dyDescent="0.35">
      <c r="A543">
        <v>49.8585158536157</v>
      </c>
    </row>
    <row r="544" spans="1:1" x14ac:dyDescent="0.35">
      <c r="A544">
        <v>50.1450285799678</v>
      </c>
    </row>
    <row r="545" spans="1:1" x14ac:dyDescent="0.35">
      <c r="A545">
        <v>78.090750587410298</v>
      </c>
    </row>
    <row r="546" spans="1:1" x14ac:dyDescent="0.35">
      <c r="A546">
        <v>54.484981877277598</v>
      </c>
    </row>
    <row r="547" spans="1:1" x14ac:dyDescent="0.35">
      <c r="A547">
        <v>87.898043278554795</v>
      </c>
    </row>
    <row r="548" spans="1:1" x14ac:dyDescent="0.35">
      <c r="A548">
        <v>60.9024317203937</v>
      </c>
    </row>
    <row r="549" spans="1:1" x14ac:dyDescent="0.35">
      <c r="A549">
        <v>66.445381851153996</v>
      </c>
    </row>
    <row r="550" spans="1:1" x14ac:dyDescent="0.35">
      <c r="A550">
        <v>76.549807594535906</v>
      </c>
    </row>
    <row r="551" spans="1:1" x14ac:dyDescent="0.35">
      <c r="A551">
        <v>65.311253279267802</v>
      </c>
    </row>
    <row r="552" spans="1:1" x14ac:dyDescent="0.35">
      <c r="A552">
        <v>93.2292720006769</v>
      </c>
    </row>
    <row r="553" spans="1:1" x14ac:dyDescent="0.35">
      <c r="A553">
        <v>63.748361644168497</v>
      </c>
    </row>
    <row r="554" spans="1:1" x14ac:dyDescent="0.35">
      <c r="A554">
        <v>51.801758037697198</v>
      </c>
    </row>
    <row r="555" spans="1:1" x14ac:dyDescent="0.35">
      <c r="A555">
        <v>48.750802183877497</v>
      </c>
    </row>
    <row r="556" spans="1:1" x14ac:dyDescent="0.35">
      <c r="A556">
        <v>64.414974968204902</v>
      </c>
    </row>
    <row r="557" spans="1:1" x14ac:dyDescent="0.35">
      <c r="A557">
        <v>49.277183824140003</v>
      </c>
    </row>
    <row r="558" spans="1:1" x14ac:dyDescent="0.35">
      <c r="A558">
        <v>68.309833860924201</v>
      </c>
    </row>
    <row r="559" spans="1:1" x14ac:dyDescent="0.35">
      <c r="A559">
        <v>53.976032454177997</v>
      </c>
    </row>
    <row r="560" spans="1:1" x14ac:dyDescent="0.35">
      <c r="A560">
        <v>51.471861175926797</v>
      </c>
    </row>
    <row r="561" spans="1:1" x14ac:dyDescent="0.35">
      <c r="A561">
        <v>51.3696886995006</v>
      </c>
    </row>
    <row r="562" spans="1:1" x14ac:dyDescent="0.35">
      <c r="A562">
        <v>71.883602520603205</v>
      </c>
    </row>
    <row r="563" spans="1:1" x14ac:dyDescent="0.35">
      <c r="A563">
        <v>71.352836074596098</v>
      </c>
    </row>
    <row r="564" spans="1:1" x14ac:dyDescent="0.35">
      <c r="A564">
        <v>54.649298445337102</v>
      </c>
    </row>
    <row r="565" spans="1:1" x14ac:dyDescent="0.35">
      <c r="A565">
        <v>90.329679375787507</v>
      </c>
    </row>
    <row r="566" spans="1:1" x14ac:dyDescent="0.35">
      <c r="A566">
        <v>49.626922683861899</v>
      </c>
    </row>
    <row r="567" spans="1:1" x14ac:dyDescent="0.35">
      <c r="A567">
        <v>59.682849125259203</v>
      </c>
    </row>
    <row r="568" spans="1:1" x14ac:dyDescent="0.35">
      <c r="A568">
        <v>72.858523601703396</v>
      </c>
    </row>
    <row r="569" spans="1:1" x14ac:dyDescent="0.35">
      <c r="A569">
        <v>74.205093085390601</v>
      </c>
    </row>
    <row r="570" spans="1:1" x14ac:dyDescent="0.35">
      <c r="A570">
        <v>67.923050730293696</v>
      </c>
    </row>
    <row r="571" spans="1:1" x14ac:dyDescent="0.35">
      <c r="A571">
        <v>59.168399830700203</v>
      </c>
    </row>
    <row r="572" spans="1:1" x14ac:dyDescent="0.35">
      <c r="A572">
        <v>86.281992643142203</v>
      </c>
    </row>
    <row r="573" spans="1:1" x14ac:dyDescent="0.35">
      <c r="A573">
        <v>73.109941849042698</v>
      </c>
    </row>
    <row r="574" spans="1:1" x14ac:dyDescent="0.35">
      <c r="A574">
        <v>53.464638801058904</v>
      </c>
    </row>
    <row r="575" spans="1:1" x14ac:dyDescent="0.35">
      <c r="A575">
        <v>117.022783817255</v>
      </c>
    </row>
    <row r="576" spans="1:1" x14ac:dyDescent="0.35">
      <c r="A576">
        <v>80.387866945232403</v>
      </c>
    </row>
    <row r="577" spans="1:1" x14ac:dyDescent="0.35">
      <c r="A577">
        <v>108.469086099761</v>
      </c>
    </row>
    <row r="578" spans="1:1" x14ac:dyDescent="0.35">
      <c r="A578">
        <v>54.117357508790697</v>
      </c>
    </row>
    <row r="579" spans="1:1" x14ac:dyDescent="0.35">
      <c r="A579">
        <v>92.942812447006006</v>
      </c>
    </row>
    <row r="580" spans="1:1" x14ac:dyDescent="0.35">
      <c r="A580">
        <v>121.625060203327</v>
      </c>
    </row>
    <row r="581" spans="1:1" x14ac:dyDescent="0.35">
      <c r="A581">
        <v>50.034997047657001</v>
      </c>
    </row>
    <row r="582" spans="1:1" x14ac:dyDescent="0.35">
      <c r="A582">
        <v>68.801771636845203</v>
      </c>
    </row>
    <row r="583" spans="1:1" x14ac:dyDescent="0.35">
      <c r="A583">
        <v>75.057626770127499</v>
      </c>
    </row>
    <row r="584" spans="1:1" x14ac:dyDescent="0.35">
      <c r="A584">
        <v>55.026451901632001</v>
      </c>
    </row>
    <row r="585" spans="1:1" x14ac:dyDescent="0.35">
      <c r="A585">
        <v>71.515880786644502</v>
      </c>
    </row>
    <row r="586" spans="1:1" x14ac:dyDescent="0.35">
      <c r="A586">
        <v>75.057857881623406</v>
      </c>
    </row>
    <row r="587" spans="1:1" x14ac:dyDescent="0.35">
      <c r="A587">
        <v>75.793463270071001</v>
      </c>
    </row>
    <row r="588" spans="1:1" x14ac:dyDescent="0.35">
      <c r="A588">
        <v>116.123885404349</v>
      </c>
    </row>
    <row r="589" spans="1:1" x14ac:dyDescent="0.35">
      <c r="A589">
        <v>78.693543174173399</v>
      </c>
    </row>
    <row r="590" spans="1:1" x14ac:dyDescent="0.35">
      <c r="A590">
        <v>92.644204547660806</v>
      </c>
    </row>
    <row r="591" spans="1:1" x14ac:dyDescent="0.35">
      <c r="A591">
        <v>85.977742202338803</v>
      </c>
    </row>
    <row r="592" spans="1:1" x14ac:dyDescent="0.35">
      <c r="A592">
        <v>97.905260961681904</v>
      </c>
    </row>
    <row r="593" spans="1:1" x14ac:dyDescent="0.35">
      <c r="A593">
        <v>176.05206609906901</v>
      </c>
    </row>
    <row r="594" spans="1:1" x14ac:dyDescent="0.35">
      <c r="A594">
        <v>64.793093862330295</v>
      </c>
    </row>
    <row r="595" spans="1:1" x14ac:dyDescent="0.35">
      <c r="A595">
        <v>91.538007185465702</v>
      </c>
    </row>
    <row r="596" spans="1:1" x14ac:dyDescent="0.35">
      <c r="A596">
        <v>102.24874372125601</v>
      </c>
    </row>
    <row r="597" spans="1:1" x14ac:dyDescent="0.35">
      <c r="A597">
        <v>60.642855671300701</v>
      </c>
    </row>
    <row r="598" spans="1:1" x14ac:dyDescent="0.35">
      <c r="A598">
        <v>86.387401581873306</v>
      </c>
    </row>
    <row r="599" spans="1:1" x14ac:dyDescent="0.35">
      <c r="A599">
        <v>86.905696557339695</v>
      </c>
    </row>
    <row r="600" spans="1:1" x14ac:dyDescent="0.35">
      <c r="A600">
        <v>97.737591950961104</v>
      </c>
    </row>
    <row r="601" spans="1:1" x14ac:dyDescent="0.35">
      <c r="A601">
        <v>98.471082029870004</v>
      </c>
    </row>
    <row r="602" spans="1:1" x14ac:dyDescent="0.35">
      <c r="A602">
        <v>54.200222890146001</v>
      </c>
    </row>
    <row r="603" spans="1:1" x14ac:dyDescent="0.35">
      <c r="A603">
        <v>60.680520860722801</v>
      </c>
    </row>
    <row r="604" spans="1:1" x14ac:dyDescent="0.35">
      <c r="A604">
        <v>66.655802677899203</v>
      </c>
    </row>
    <row r="605" spans="1:1" x14ac:dyDescent="0.35">
      <c r="A605">
        <v>101.631029979991</v>
      </c>
    </row>
    <row r="606" spans="1:1" x14ac:dyDescent="0.35">
      <c r="A606">
        <v>70.800802631329901</v>
      </c>
    </row>
    <row r="607" spans="1:1" x14ac:dyDescent="0.35">
      <c r="A607">
        <v>115.262595991309</v>
      </c>
    </row>
    <row r="608" spans="1:1" x14ac:dyDescent="0.35">
      <c r="A608">
        <v>126.233224667141</v>
      </c>
    </row>
    <row r="609" spans="1:1" x14ac:dyDescent="0.35">
      <c r="A609">
        <v>274.41694952797599</v>
      </c>
    </row>
    <row r="610" spans="1:1" x14ac:dyDescent="0.35">
      <c r="A610">
        <v>13.2490665735361</v>
      </c>
    </row>
    <row r="611" spans="1:1" x14ac:dyDescent="0.35">
      <c r="A611">
        <v>132.39050196539301</v>
      </c>
    </row>
    <row r="612" spans="1:1" x14ac:dyDescent="0.35">
      <c r="A612">
        <v>44.487628450852803</v>
      </c>
    </row>
    <row r="613" spans="1:1" x14ac:dyDescent="0.35">
      <c r="A613">
        <v>168.81469272632199</v>
      </c>
    </row>
    <row r="614" spans="1:1" x14ac:dyDescent="0.35">
      <c r="A614">
        <v>87.2001933671757</v>
      </c>
    </row>
    <row r="615" spans="1:1" x14ac:dyDescent="0.35">
      <c r="A615">
        <v>130.57907216416899</v>
      </c>
    </row>
    <row r="616" spans="1:1" x14ac:dyDescent="0.35">
      <c r="A616">
        <v>183.834326664267</v>
      </c>
    </row>
    <row r="617" spans="1:1" x14ac:dyDescent="0.35">
      <c r="A617">
        <v>25.7123055417239</v>
      </c>
    </row>
    <row r="618" spans="1:1" x14ac:dyDescent="0.35">
      <c r="A618">
        <v>140.00235949245001</v>
      </c>
    </row>
    <row r="619" spans="1:1" x14ac:dyDescent="0.35">
      <c r="A619">
        <v>92.789208332254304</v>
      </c>
    </row>
    <row r="620" spans="1:1" x14ac:dyDescent="0.35">
      <c r="A620">
        <v>126.435515151392</v>
      </c>
    </row>
    <row r="621" spans="1:1" x14ac:dyDescent="0.35">
      <c r="A621">
        <v>115.998000616686</v>
      </c>
    </row>
    <row r="622" spans="1:1" x14ac:dyDescent="0.35">
      <c r="A622">
        <v>118.353786507846</v>
      </c>
    </row>
    <row r="623" spans="1:1" x14ac:dyDescent="0.35">
      <c r="A623">
        <v>126.924302190983</v>
      </c>
    </row>
    <row r="624" spans="1:1" x14ac:dyDescent="0.35">
      <c r="A624">
        <v>85.716762165184903</v>
      </c>
    </row>
    <row r="625" spans="1:1" x14ac:dyDescent="0.35">
      <c r="A625">
        <v>150.42343157201299</v>
      </c>
    </row>
    <row r="626" spans="1:1" x14ac:dyDescent="0.35">
      <c r="A626">
        <v>77.771929189727601</v>
      </c>
    </row>
    <row r="627" spans="1:1" x14ac:dyDescent="0.35">
      <c r="A627">
        <v>145.12191893497601</v>
      </c>
    </row>
    <row r="628" spans="1:1" x14ac:dyDescent="0.35">
      <c r="A628">
        <v>34.4416844570504</v>
      </c>
    </row>
    <row r="629" spans="1:1" x14ac:dyDescent="0.35">
      <c r="A629">
        <v>182.23212697960901</v>
      </c>
    </row>
    <row r="630" spans="1:1" x14ac:dyDescent="0.35">
      <c r="A630">
        <v>123.012743407242</v>
      </c>
    </row>
    <row r="631" spans="1:1" x14ac:dyDescent="0.35">
      <c r="A631">
        <v>142.02936344520401</v>
      </c>
    </row>
    <row r="632" spans="1:1" x14ac:dyDescent="0.35">
      <c r="A632">
        <v>44.331062131064897</v>
      </c>
    </row>
    <row r="633" spans="1:1" x14ac:dyDescent="0.35">
      <c r="A633">
        <v>182.588294241406</v>
      </c>
    </row>
    <row r="634" spans="1:1" x14ac:dyDescent="0.35">
      <c r="A634">
        <v>104.947814679723</v>
      </c>
    </row>
    <row r="635" spans="1:1" x14ac:dyDescent="0.35">
      <c r="A635">
        <v>40.1747959707318</v>
      </c>
    </row>
    <row r="636" spans="1:1" x14ac:dyDescent="0.35">
      <c r="A636">
        <v>120.411455028856</v>
      </c>
    </row>
    <row r="637" spans="1:1" x14ac:dyDescent="0.35">
      <c r="A637">
        <v>121.834989905974</v>
      </c>
    </row>
    <row r="638" spans="1:1" x14ac:dyDescent="0.35">
      <c r="A638">
        <v>231.266906249817</v>
      </c>
    </row>
    <row r="639" spans="1:1" x14ac:dyDescent="0.35">
      <c r="A639">
        <v>133.61556395092501</v>
      </c>
    </row>
    <row r="640" spans="1:1" x14ac:dyDescent="0.35">
      <c r="A640">
        <v>34.6726068479974</v>
      </c>
    </row>
    <row r="641" spans="1:1" x14ac:dyDescent="0.35">
      <c r="A641">
        <v>143.22334425844301</v>
      </c>
    </row>
    <row r="642" spans="1:1" x14ac:dyDescent="0.35">
      <c r="A642">
        <v>25.903941770711501</v>
      </c>
    </row>
    <row r="643" spans="1:1" x14ac:dyDescent="0.35">
      <c r="A643">
        <v>274.951992916991</v>
      </c>
    </row>
    <row r="644" spans="1:1" x14ac:dyDescent="0.35">
      <c r="A644">
        <v>83.304734479274998</v>
      </c>
    </row>
    <row r="645" spans="1:1" x14ac:dyDescent="0.35">
      <c r="A645">
        <v>23.168398855053201</v>
      </c>
    </row>
    <row r="646" spans="1:1" x14ac:dyDescent="0.35">
      <c r="A646">
        <v>21.948470080991399</v>
      </c>
    </row>
    <row r="647" spans="1:1" x14ac:dyDescent="0.35">
      <c r="A647">
        <v>185.91458528001999</v>
      </c>
    </row>
    <row r="648" spans="1:1" x14ac:dyDescent="0.35">
      <c r="A648">
        <v>172.12200902521201</v>
      </c>
    </row>
    <row r="649" spans="1:1" x14ac:dyDescent="0.35">
      <c r="A649">
        <v>152.51697140002</v>
      </c>
    </row>
    <row r="650" spans="1:1" x14ac:dyDescent="0.35">
      <c r="A650">
        <v>138.122819363638</v>
      </c>
    </row>
    <row r="651" spans="1:1" x14ac:dyDescent="0.35">
      <c r="A651">
        <v>245.660540877871</v>
      </c>
    </row>
    <row r="652" spans="1:1" x14ac:dyDescent="0.35">
      <c r="A652">
        <v>223.86605070520201</v>
      </c>
    </row>
    <row r="653" spans="1:1" x14ac:dyDescent="0.35">
      <c r="A653">
        <v>68.534535604038297</v>
      </c>
    </row>
    <row r="654" spans="1:1" x14ac:dyDescent="0.35">
      <c r="A654">
        <v>160.21443399528101</v>
      </c>
    </row>
    <row r="655" spans="1:1" x14ac:dyDescent="0.35">
      <c r="A655">
        <v>162.39981794539401</v>
      </c>
    </row>
    <row r="656" spans="1:1" x14ac:dyDescent="0.35">
      <c r="A656">
        <v>181.00941427484699</v>
      </c>
    </row>
    <row r="657" spans="1:1" x14ac:dyDescent="0.35">
      <c r="A657">
        <v>133.00422149160099</v>
      </c>
    </row>
    <row r="658" spans="1:1" x14ac:dyDescent="0.35">
      <c r="A658">
        <v>143.14408840054901</v>
      </c>
    </row>
    <row r="659" spans="1:1" x14ac:dyDescent="0.35">
      <c r="A659">
        <v>135.42542540075999</v>
      </c>
    </row>
    <row r="660" spans="1:1" x14ac:dyDescent="0.35">
      <c r="A660">
        <v>148.57051998300599</v>
      </c>
    </row>
    <row r="661" spans="1:1" x14ac:dyDescent="0.35">
      <c r="A661">
        <v>91.780079007761501</v>
      </c>
    </row>
    <row r="662" spans="1:1" x14ac:dyDescent="0.35">
      <c r="A662">
        <v>87.645397904690995</v>
      </c>
    </row>
    <row r="663" spans="1:1" x14ac:dyDescent="0.35">
      <c r="A663">
        <v>88.753434181491301</v>
      </c>
    </row>
    <row r="664" spans="1:1" x14ac:dyDescent="0.35">
      <c r="A664">
        <v>113.740982701002</v>
      </c>
    </row>
    <row r="665" spans="1:1" x14ac:dyDescent="0.35">
      <c r="A665">
        <v>80.441988893890496</v>
      </c>
    </row>
    <row r="666" spans="1:1" x14ac:dyDescent="0.35">
      <c r="A666">
        <v>65.496696588842198</v>
      </c>
    </row>
    <row r="667" spans="1:1" x14ac:dyDescent="0.35">
      <c r="A667">
        <v>106.709088788503</v>
      </c>
    </row>
    <row r="668" spans="1:1" x14ac:dyDescent="0.35">
      <c r="A668">
        <v>112.185551661986</v>
      </c>
    </row>
    <row r="669" spans="1:1" x14ac:dyDescent="0.35">
      <c r="A669">
        <v>59.763410282923999</v>
      </c>
    </row>
    <row r="670" spans="1:1" x14ac:dyDescent="0.35">
      <c r="A670">
        <v>112.65781086553299</v>
      </c>
    </row>
    <row r="671" spans="1:1" x14ac:dyDescent="0.35">
      <c r="A671">
        <v>110.751228930092</v>
      </c>
    </row>
    <row r="672" spans="1:1" x14ac:dyDescent="0.35">
      <c r="A672">
        <v>82.243888028335107</v>
      </c>
    </row>
    <row r="673" spans="1:1" x14ac:dyDescent="0.35">
      <c r="A673">
        <v>73.221789947969796</v>
      </c>
    </row>
    <row r="674" spans="1:1" x14ac:dyDescent="0.35">
      <c r="A674">
        <v>85.7115546399057</v>
      </c>
    </row>
    <row r="675" spans="1:1" x14ac:dyDescent="0.35">
      <c r="A675">
        <v>115.082661996703</v>
      </c>
    </row>
    <row r="676" spans="1:1" x14ac:dyDescent="0.35">
      <c r="A676">
        <v>108.70698033976601</v>
      </c>
    </row>
    <row r="677" spans="1:1" x14ac:dyDescent="0.35">
      <c r="A677">
        <v>104.97816168844599</v>
      </c>
    </row>
    <row r="678" spans="1:1" x14ac:dyDescent="0.35">
      <c r="A678">
        <v>65.277865312104097</v>
      </c>
    </row>
    <row r="679" spans="1:1" x14ac:dyDescent="0.35">
      <c r="A679">
        <v>87.845999906333105</v>
      </c>
    </row>
    <row r="680" spans="1:1" x14ac:dyDescent="0.35">
      <c r="A680">
        <v>52.813784695626303</v>
      </c>
    </row>
    <row r="681" spans="1:1" x14ac:dyDescent="0.35">
      <c r="A681">
        <v>62.841021628570701</v>
      </c>
    </row>
    <row r="682" spans="1:1" x14ac:dyDescent="0.35">
      <c r="A682">
        <v>153.24522945944</v>
      </c>
    </row>
    <row r="683" spans="1:1" x14ac:dyDescent="0.35">
      <c r="A683">
        <v>84.948772711238803</v>
      </c>
    </row>
    <row r="684" spans="1:1" x14ac:dyDescent="0.35">
      <c r="A684">
        <v>103.51947439812101</v>
      </c>
    </row>
    <row r="685" spans="1:1" x14ac:dyDescent="0.35">
      <c r="A685">
        <v>55.634597456593703</v>
      </c>
    </row>
    <row r="686" spans="1:1" x14ac:dyDescent="0.35">
      <c r="A686">
        <v>68.576977351518593</v>
      </c>
    </row>
    <row r="687" spans="1:1" x14ac:dyDescent="0.35">
      <c r="A687">
        <v>80.810803334529396</v>
      </c>
    </row>
    <row r="688" spans="1:1" x14ac:dyDescent="0.35">
      <c r="A688">
        <v>57.1124906914308</v>
      </c>
    </row>
    <row r="689" spans="1:1" x14ac:dyDescent="0.35">
      <c r="A689">
        <v>56.368797898869197</v>
      </c>
    </row>
    <row r="690" spans="1:1" x14ac:dyDescent="0.35">
      <c r="A690">
        <v>50.089036395410801</v>
      </c>
    </row>
    <row r="691" spans="1:1" x14ac:dyDescent="0.35">
      <c r="A691">
        <v>79.271355178418801</v>
      </c>
    </row>
    <row r="692" spans="1:1" x14ac:dyDescent="0.35">
      <c r="A692">
        <v>63.0496115876348</v>
      </c>
    </row>
    <row r="693" spans="1:1" x14ac:dyDescent="0.35">
      <c r="A693">
        <v>49.278957438219599</v>
      </c>
    </row>
    <row r="694" spans="1:1" x14ac:dyDescent="0.35">
      <c r="A694">
        <v>64.173054148805093</v>
      </c>
    </row>
    <row r="695" spans="1:1" x14ac:dyDescent="0.35">
      <c r="A695">
        <v>72.875093731678504</v>
      </c>
    </row>
    <row r="696" spans="1:1" x14ac:dyDescent="0.35">
      <c r="A696">
        <v>70.212157892146493</v>
      </c>
    </row>
    <row r="697" spans="1:1" x14ac:dyDescent="0.35">
      <c r="A697">
        <v>129.360667531335</v>
      </c>
    </row>
    <row r="698" spans="1:1" x14ac:dyDescent="0.35">
      <c r="A698">
        <v>57.601641501779604</v>
      </c>
    </row>
    <row r="699" spans="1:1" x14ac:dyDescent="0.35">
      <c r="A699">
        <v>50.2882206248659</v>
      </c>
    </row>
    <row r="700" spans="1:1" x14ac:dyDescent="0.35">
      <c r="A700">
        <v>59.525447502574799</v>
      </c>
    </row>
    <row r="701" spans="1:1" x14ac:dyDescent="0.35">
      <c r="A701">
        <v>65.234816973786593</v>
      </c>
    </row>
    <row r="702" spans="1:1" x14ac:dyDescent="0.35">
      <c r="A702">
        <v>118.738055705733</v>
      </c>
    </row>
    <row r="703" spans="1:1" x14ac:dyDescent="0.35">
      <c r="A703">
        <v>54.2661505182027</v>
      </c>
    </row>
    <row r="704" spans="1:1" x14ac:dyDescent="0.35">
      <c r="A704">
        <v>79.542544832774496</v>
      </c>
    </row>
    <row r="705" spans="1:1" x14ac:dyDescent="0.35">
      <c r="A705">
        <v>51.710597702934002</v>
      </c>
    </row>
    <row r="706" spans="1:1" x14ac:dyDescent="0.35">
      <c r="A706">
        <v>85.181344407478207</v>
      </c>
    </row>
    <row r="707" spans="1:1" x14ac:dyDescent="0.35">
      <c r="A707">
        <v>84.506238675767506</v>
      </c>
    </row>
    <row r="708" spans="1:1" x14ac:dyDescent="0.35">
      <c r="A708">
        <v>68.449086542849699</v>
      </c>
    </row>
    <row r="709" spans="1:1" x14ac:dyDescent="0.35">
      <c r="A709">
        <v>52.746446945057201</v>
      </c>
    </row>
    <row r="710" spans="1:1" x14ac:dyDescent="0.35">
      <c r="A710">
        <v>63.346310124581002</v>
      </c>
    </row>
    <row r="711" spans="1:1" x14ac:dyDescent="0.35">
      <c r="A711">
        <v>91.379499107298003</v>
      </c>
    </row>
    <row r="712" spans="1:1" x14ac:dyDescent="0.35">
      <c r="A712">
        <v>66.5416615086706</v>
      </c>
    </row>
    <row r="713" spans="1:1" x14ac:dyDescent="0.35">
      <c r="A713">
        <v>63.471608960700998</v>
      </c>
    </row>
    <row r="714" spans="1:1" x14ac:dyDescent="0.35">
      <c r="A714">
        <v>55.898248283390103</v>
      </c>
    </row>
    <row r="715" spans="1:1" x14ac:dyDescent="0.35">
      <c r="A715">
        <v>71.199346780799004</v>
      </c>
    </row>
    <row r="716" spans="1:1" x14ac:dyDescent="0.35">
      <c r="A716">
        <v>54.633909944886099</v>
      </c>
    </row>
    <row r="717" spans="1:1" x14ac:dyDescent="0.35">
      <c r="A717">
        <v>51.324977934176999</v>
      </c>
    </row>
    <row r="718" spans="1:1" x14ac:dyDescent="0.35">
      <c r="A718">
        <v>77.216475082452206</v>
      </c>
    </row>
    <row r="719" spans="1:1" x14ac:dyDescent="0.35">
      <c r="A719">
        <v>52.467655461861703</v>
      </c>
    </row>
    <row r="720" spans="1:1" x14ac:dyDescent="0.35">
      <c r="A720">
        <v>72.529733400034502</v>
      </c>
    </row>
    <row r="721" spans="1:1" x14ac:dyDescent="0.35">
      <c r="A721">
        <v>45.2753547826889</v>
      </c>
    </row>
    <row r="722" spans="1:1" x14ac:dyDescent="0.35">
      <c r="A722">
        <v>54.667226269977498</v>
      </c>
    </row>
    <row r="723" spans="1:1" x14ac:dyDescent="0.35">
      <c r="A723">
        <v>45.702549018890501</v>
      </c>
    </row>
    <row r="724" spans="1:1" x14ac:dyDescent="0.35">
      <c r="A724">
        <v>52.541675092159601</v>
      </c>
    </row>
    <row r="725" spans="1:1" x14ac:dyDescent="0.35">
      <c r="A725">
        <v>52.420072991054099</v>
      </c>
    </row>
    <row r="726" spans="1:1" x14ac:dyDescent="0.35">
      <c r="A726">
        <v>103.064573321301</v>
      </c>
    </row>
    <row r="727" spans="1:1" x14ac:dyDescent="0.35">
      <c r="A727">
        <v>63.084408513951402</v>
      </c>
    </row>
    <row r="728" spans="1:1" x14ac:dyDescent="0.35">
      <c r="A728">
        <v>67.164313913860894</v>
      </c>
    </row>
    <row r="729" spans="1:1" x14ac:dyDescent="0.35">
      <c r="A729">
        <v>51.067558358333301</v>
      </c>
    </row>
    <row r="730" spans="1:1" x14ac:dyDescent="0.35">
      <c r="A730">
        <v>103.40047548576101</v>
      </c>
    </row>
    <row r="731" spans="1:1" x14ac:dyDescent="0.35">
      <c r="A731">
        <v>51.2278551135404</v>
      </c>
    </row>
    <row r="732" spans="1:1" x14ac:dyDescent="0.35">
      <c r="A732">
        <v>83.302370864754295</v>
      </c>
    </row>
    <row r="733" spans="1:1" x14ac:dyDescent="0.35">
      <c r="A733">
        <v>54.253016099978097</v>
      </c>
    </row>
    <row r="734" spans="1:1" x14ac:dyDescent="0.35">
      <c r="A734">
        <v>162.631746836529</v>
      </c>
    </row>
    <row r="735" spans="1:1" x14ac:dyDescent="0.35">
      <c r="A735">
        <v>52.885216747131601</v>
      </c>
    </row>
    <row r="736" spans="1:1" x14ac:dyDescent="0.35">
      <c r="A736">
        <v>51.596351684701403</v>
      </c>
    </row>
    <row r="737" spans="1:1" x14ac:dyDescent="0.35">
      <c r="A737">
        <v>93.594846668006895</v>
      </c>
    </row>
    <row r="738" spans="1:1" x14ac:dyDescent="0.35">
      <c r="A738">
        <v>54.573354228984002</v>
      </c>
    </row>
    <row r="739" spans="1:1" x14ac:dyDescent="0.35">
      <c r="A739">
        <v>56.187942883198303</v>
      </c>
    </row>
    <row r="740" spans="1:1" x14ac:dyDescent="0.35">
      <c r="A740">
        <v>103.77812114194499</v>
      </c>
    </row>
    <row r="741" spans="1:1" x14ac:dyDescent="0.35">
      <c r="A741">
        <v>68.141712891440406</v>
      </c>
    </row>
    <row r="742" spans="1:1" x14ac:dyDescent="0.35">
      <c r="A742">
        <v>55.944444661825699</v>
      </c>
    </row>
    <row r="743" spans="1:1" x14ac:dyDescent="0.35">
      <c r="A743">
        <v>60.976737560873303</v>
      </c>
    </row>
    <row r="744" spans="1:1" x14ac:dyDescent="0.35">
      <c r="A744">
        <v>77.235592704222398</v>
      </c>
    </row>
    <row r="745" spans="1:1" x14ac:dyDescent="0.35">
      <c r="A745">
        <v>70.678352136215096</v>
      </c>
    </row>
    <row r="746" spans="1:1" x14ac:dyDescent="0.35">
      <c r="A746">
        <v>60.675875137029102</v>
      </c>
    </row>
    <row r="747" spans="1:1" x14ac:dyDescent="0.35">
      <c r="A747">
        <v>57.492851953377297</v>
      </c>
    </row>
    <row r="748" spans="1:1" x14ac:dyDescent="0.35">
      <c r="A748">
        <v>102.398487499011</v>
      </c>
    </row>
    <row r="749" spans="1:1" x14ac:dyDescent="0.35">
      <c r="A749">
        <v>82.479429580826107</v>
      </c>
    </row>
    <row r="750" spans="1:1" x14ac:dyDescent="0.35">
      <c r="A750">
        <v>127.808426539473</v>
      </c>
    </row>
    <row r="751" spans="1:1" x14ac:dyDescent="0.35">
      <c r="A751">
        <v>76.223114606595999</v>
      </c>
    </row>
    <row r="752" spans="1:1" x14ac:dyDescent="0.35">
      <c r="A752">
        <v>61.845722877862002</v>
      </c>
    </row>
    <row r="753" spans="1:1" x14ac:dyDescent="0.35">
      <c r="A753">
        <v>60.967769712214398</v>
      </c>
    </row>
    <row r="754" spans="1:1" x14ac:dyDescent="0.35">
      <c r="A754">
        <v>64.595720027388893</v>
      </c>
    </row>
    <row r="755" spans="1:1" x14ac:dyDescent="0.35">
      <c r="A755">
        <v>61.784682170085503</v>
      </c>
    </row>
    <row r="756" spans="1:1" x14ac:dyDescent="0.35">
      <c r="A756">
        <v>82.8676841447584</v>
      </c>
    </row>
    <row r="757" spans="1:1" x14ac:dyDescent="0.35">
      <c r="A757">
        <v>63.2425205679979</v>
      </c>
    </row>
    <row r="758" spans="1:1" x14ac:dyDescent="0.35">
      <c r="A758">
        <v>52.649895434720797</v>
      </c>
    </row>
    <row r="759" spans="1:1" x14ac:dyDescent="0.35">
      <c r="A759">
        <v>57.685951085542897</v>
      </c>
    </row>
    <row r="760" spans="1:1" x14ac:dyDescent="0.35">
      <c r="A760">
        <v>71.837491889572405</v>
      </c>
    </row>
    <row r="761" spans="1:1" x14ac:dyDescent="0.35">
      <c r="A761">
        <v>76.928369066117995</v>
      </c>
    </row>
    <row r="762" spans="1:1" x14ac:dyDescent="0.35">
      <c r="A762">
        <v>49.801954503817399</v>
      </c>
    </row>
    <row r="763" spans="1:1" x14ac:dyDescent="0.35">
      <c r="A763">
        <v>89.346578323280198</v>
      </c>
    </row>
    <row r="764" spans="1:1" x14ac:dyDescent="0.35">
      <c r="A764">
        <v>55.555302098152403</v>
      </c>
    </row>
    <row r="765" spans="1:1" x14ac:dyDescent="0.35">
      <c r="A765">
        <v>129.629519528901</v>
      </c>
    </row>
    <row r="766" spans="1:1" x14ac:dyDescent="0.35">
      <c r="A766">
        <v>48.367315780041302</v>
      </c>
    </row>
    <row r="767" spans="1:1" x14ac:dyDescent="0.35">
      <c r="A767">
        <v>94.586984343228593</v>
      </c>
    </row>
    <row r="768" spans="1:1" x14ac:dyDescent="0.35">
      <c r="A768">
        <v>109.85375104961101</v>
      </c>
    </row>
    <row r="769" spans="1:1" x14ac:dyDescent="0.35">
      <c r="A769">
        <v>66.593404163529698</v>
      </c>
    </row>
    <row r="770" spans="1:1" x14ac:dyDescent="0.35">
      <c r="A770">
        <v>150.52351944782799</v>
      </c>
    </row>
    <row r="771" spans="1:1" x14ac:dyDescent="0.35">
      <c r="A771">
        <v>88.270363330779702</v>
      </c>
    </row>
    <row r="772" spans="1:1" x14ac:dyDescent="0.35">
      <c r="A772">
        <v>52.915134964626397</v>
      </c>
    </row>
    <row r="773" spans="1:1" x14ac:dyDescent="0.35">
      <c r="A773">
        <v>60.990267103042498</v>
      </c>
    </row>
    <row r="774" spans="1:1" x14ac:dyDescent="0.35">
      <c r="A774">
        <v>57.164371515206902</v>
      </c>
    </row>
    <row r="775" spans="1:1" x14ac:dyDescent="0.35">
      <c r="A775">
        <v>78.199172156247897</v>
      </c>
    </row>
    <row r="776" spans="1:1" x14ac:dyDescent="0.35">
      <c r="A776">
        <v>74.487968325586806</v>
      </c>
    </row>
    <row r="777" spans="1:1" x14ac:dyDescent="0.35">
      <c r="A777">
        <v>94.860555997782996</v>
      </c>
    </row>
    <row r="778" spans="1:1" x14ac:dyDescent="0.35">
      <c r="A778">
        <v>62.1374502993974</v>
      </c>
    </row>
    <row r="779" spans="1:1" x14ac:dyDescent="0.35">
      <c r="A779">
        <v>55.383000802360598</v>
      </c>
    </row>
    <row r="780" spans="1:1" x14ac:dyDescent="0.35">
      <c r="A780">
        <v>68.248356639710593</v>
      </c>
    </row>
    <row r="781" spans="1:1" x14ac:dyDescent="0.35">
      <c r="A781">
        <v>98.241383445679205</v>
      </c>
    </row>
    <row r="782" spans="1:1" x14ac:dyDescent="0.35">
      <c r="A782">
        <v>76.360919555634695</v>
      </c>
    </row>
    <row r="783" spans="1:1" x14ac:dyDescent="0.35">
      <c r="A783">
        <v>168.79052015879299</v>
      </c>
    </row>
    <row r="784" spans="1:1" x14ac:dyDescent="0.35">
      <c r="A784">
        <v>73.362146084540399</v>
      </c>
    </row>
    <row r="785" spans="1:1" x14ac:dyDescent="0.35">
      <c r="A785">
        <v>76.273289164934496</v>
      </c>
    </row>
    <row r="786" spans="1:1" x14ac:dyDescent="0.35">
      <c r="A786">
        <v>100.94233451231599</v>
      </c>
    </row>
    <row r="787" spans="1:1" x14ac:dyDescent="0.35">
      <c r="A787">
        <v>120.39147046319199</v>
      </c>
    </row>
    <row r="788" spans="1:1" x14ac:dyDescent="0.35">
      <c r="A788">
        <v>79.268223373172802</v>
      </c>
    </row>
    <row r="789" spans="1:1" x14ac:dyDescent="0.35">
      <c r="A789">
        <v>128.508146725388</v>
      </c>
    </row>
    <row r="790" spans="1:1" x14ac:dyDescent="0.35">
      <c r="A790">
        <v>57.929029079802</v>
      </c>
    </row>
    <row r="791" spans="1:1" x14ac:dyDescent="0.35">
      <c r="A791">
        <v>73.248878783497602</v>
      </c>
    </row>
    <row r="792" spans="1:1" x14ac:dyDescent="0.35">
      <c r="A792">
        <v>71.566035785624607</v>
      </c>
    </row>
    <row r="793" spans="1:1" x14ac:dyDescent="0.35">
      <c r="A793">
        <v>74.582135326746297</v>
      </c>
    </row>
    <row r="794" spans="1:1" x14ac:dyDescent="0.35">
      <c r="A794">
        <v>77.753766321327802</v>
      </c>
    </row>
    <row r="795" spans="1:1" x14ac:dyDescent="0.35">
      <c r="A795">
        <v>85.679925760229196</v>
      </c>
    </row>
    <row r="796" spans="1:1" x14ac:dyDescent="0.35">
      <c r="A796">
        <v>58.122706187581599</v>
      </c>
    </row>
    <row r="797" spans="1:1" x14ac:dyDescent="0.35">
      <c r="A797">
        <v>75.667696794149293</v>
      </c>
    </row>
    <row r="798" spans="1:1" x14ac:dyDescent="0.35">
      <c r="A798">
        <v>67.670234392338998</v>
      </c>
    </row>
    <row r="799" spans="1:1" x14ac:dyDescent="0.35">
      <c r="A799">
        <v>54.274923059446699</v>
      </c>
    </row>
    <row r="800" spans="1:1" x14ac:dyDescent="0.35">
      <c r="A800">
        <v>84.110934707426495</v>
      </c>
    </row>
    <row r="801" spans="1:1" x14ac:dyDescent="0.35">
      <c r="A801">
        <v>85.537906233902206</v>
      </c>
    </row>
    <row r="802" spans="1:1" x14ac:dyDescent="0.35">
      <c r="A802">
        <v>63.660702291073598</v>
      </c>
    </row>
    <row r="803" spans="1:1" x14ac:dyDescent="0.35">
      <c r="A803">
        <v>49.338422711219998</v>
      </c>
    </row>
    <row r="804" spans="1:1" x14ac:dyDescent="0.35">
      <c r="A804">
        <v>75.450659231800202</v>
      </c>
    </row>
    <row r="805" spans="1:1" x14ac:dyDescent="0.35">
      <c r="A805">
        <v>51.508685752620003</v>
      </c>
    </row>
    <row r="806" spans="1:1" x14ac:dyDescent="0.35">
      <c r="A806">
        <v>115.806323921643</v>
      </c>
    </row>
    <row r="807" spans="1:1" x14ac:dyDescent="0.35">
      <c r="A807">
        <v>58.109763960734</v>
      </c>
    </row>
    <row r="808" spans="1:1" x14ac:dyDescent="0.35">
      <c r="A808">
        <v>92.233500447317297</v>
      </c>
    </row>
    <row r="809" spans="1:1" x14ac:dyDescent="0.35">
      <c r="A809">
        <v>62.605437396088703</v>
      </c>
    </row>
    <row r="810" spans="1:1" x14ac:dyDescent="0.35">
      <c r="A810">
        <v>111.44796667902899</v>
      </c>
    </row>
    <row r="811" spans="1:1" x14ac:dyDescent="0.35">
      <c r="A811">
        <v>71.654905600446298</v>
      </c>
    </row>
    <row r="812" spans="1:1" x14ac:dyDescent="0.35">
      <c r="A812">
        <v>79.780905114838305</v>
      </c>
    </row>
    <row r="813" spans="1:1" x14ac:dyDescent="0.35">
      <c r="A813">
        <v>59.294422146953401</v>
      </c>
    </row>
    <row r="814" spans="1:1" x14ac:dyDescent="0.35">
      <c r="A814">
        <v>71.179759834068705</v>
      </c>
    </row>
    <row r="815" spans="1:1" x14ac:dyDescent="0.35">
      <c r="A815">
        <v>96.557250414502604</v>
      </c>
    </row>
    <row r="816" spans="1:1" x14ac:dyDescent="0.35">
      <c r="A816">
        <v>63.525262135948203</v>
      </c>
    </row>
    <row r="817" spans="1:1" x14ac:dyDescent="0.35">
      <c r="A817">
        <v>54.291808088788002</v>
      </c>
    </row>
    <row r="818" spans="1:1" x14ac:dyDescent="0.35">
      <c r="A818">
        <v>71.756723497493098</v>
      </c>
    </row>
    <row r="819" spans="1:1" x14ac:dyDescent="0.35">
      <c r="A819">
        <v>55.935357670089303</v>
      </c>
    </row>
    <row r="820" spans="1:1" x14ac:dyDescent="0.35">
      <c r="A820">
        <v>112.48141330185101</v>
      </c>
    </row>
    <row r="821" spans="1:1" x14ac:dyDescent="0.35">
      <c r="A821">
        <v>90.469461217055695</v>
      </c>
    </row>
    <row r="822" spans="1:1" x14ac:dyDescent="0.35">
      <c r="A822">
        <v>98.523344444442799</v>
      </c>
    </row>
    <row r="823" spans="1:1" x14ac:dyDescent="0.35">
      <c r="A823">
        <v>102.01927500695</v>
      </c>
    </row>
    <row r="824" spans="1:1" x14ac:dyDescent="0.35">
      <c r="A824">
        <v>70.774920452901895</v>
      </c>
    </row>
    <row r="825" spans="1:1" x14ac:dyDescent="0.35">
      <c r="A825">
        <v>89.322078815153901</v>
      </c>
    </row>
    <row r="826" spans="1:1" x14ac:dyDescent="0.35">
      <c r="A826">
        <v>62.905951647690301</v>
      </c>
    </row>
    <row r="827" spans="1:1" x14ac:dyDescent="0.35">
      <c r="A827">
        <v>92.855403203462004</v>
      </c>
    </row>
    <row r="828" spans="1:1" x14ac:dyDescent="0.35">
      <c r="A828">
        <v>74.399936618632196</v>
      </c>
    </row>
    <row r="829" spans="1:1" x14ac:dyDescent="0.35">
      <c r="A829">
        <v>82.492835832673194</v>
      </c>
    </row>
    <row r="830" spans="1:1" x14ac:dyDescent="0.35">
      <c r="A830">
        <v>72.652566987814495</v>
      </c>
    </row>
    <row r="831" spans="1:1" x14ac:dyDescent="0.35">
      <c r="A831">
        <v>73.641740517026406</v>
      </c>
    </row>
    <row r="832" spans="1:1" x14ac:dyDescent="0.35">
      <c r="A832">
        <v>69.702560683449605</v>
      </c>
    </row>
    <row r="833" spans="1:1" x14ac:dyDescent="0.35">
      <c r="A833">
        <v>95.574477753977405</v>
      </c>
    </row>
    <row r="834" spans="1:1" x14ac:dyDescent="0.35">
      <c r="A834">
        <v>75.007069739830897</v>
      </c>
    </row>
    <row r="835" spans="1:1" x14ac:dyDescent="0.35">
      <c r="A835">
        <v>72.480224440041496</v>
      </c>
    </row>
    <row r="836" spans="1:1" x14ac:dyDescent="0.35">
      <c r="A836">
        <v>73.779787960813493</v>
      </c>
    </row>
    <row r="837" spans="1:1" x14ac:dyDescent="0.35">
      <c r="A837">
        <v>79.820174478274396</v>
      </c>
    </row>
    <row r="838" spans="1:1" x14ac:dyDescent="0.35">
      <c r="A838">
        <v>63.479169914484899</v>
      </c>
    </row>
    <row r="839" spans="1:1" x14ac:dyDescent="0.35">
      <c r="A839">
        <v>55.126935888968902</v>
      </c>
    </row>
    <row r="840" spans="1:1" x14ac:dyDescent="0.35">
      <c r="A840">
        <v>115.30282668413901</v>
      </c>
    </row>
    <row r="841" spans="1:1" x14ac:dyDescent="0.35">
      <c r="A841">
        <v>101.166294248467</v>
      </c>
    </row>
    <row r="842" spans="1:1" x14ac:dyDescent="0.35">
      <c r="A842">
        <v>79.217780778023794</v>
      </c>
    </row>
    <row r="843" spans="1:1" x14ac:dyDescent="0.35">
      <c r="A843">
        <v>125.317815484707</v>
      </c>
    </row>
    <row r="844" spans="1:1" x14ac:dyDescent="0.35">
      <c r="A844">
        <v>53.802784084379397</v>
      </c>
    </row>
    <row r="845" spans="1:1" x14ac:dyDescent="0.35">
      <c r="A845">
        <v>74.846074086354307</v>
      </c>
    </row>
    <row r="846" spans="1:1" x14ac:dyDescent="0.35">
      <c r="A846">
        <v>114.757440391039</v>
      </c>
    </row>
    <row r="847" spans="1:1" x14ac:dyDescent="0.35">
      <c r="A847">
        <v>86.259537213601902</v>
      </c>
    </row>
    <row r="848" spans="1:1" x14ac:dyDescent="0.35">
      <c r="A848">
        <v>69.339224186536001</v>
      </c>
    </row>
    <row r="849" spans="1:1" x14ac:dyDescent="0.35">
      <c r="A849">
        <v>97.229158661488597</v>
      </c>
    </row>
    <row r="850" spans="1:1" x14ac:dyDescent="0.35">
      <c r="A850">
        <v>98.234785365555496</v>
      </c>
    </row>
    <row r="851" spans="1:1" x14ac:dyDescent="0.35">
      <c r="A851">
        <v>87.227261960665203</v>
      </c>
    </row>
    <row r="852" spans="1:1" x14ac:dyDescent="0.35">
      <c r="A852">
        <v>49.297216315177202</v>
      </c>
    </row>
    <row r="853" spans="1:1" x14ac:dyDescent="0.35">
      <c r="A853">
        <v>83.193592926227595</v>
      </c>
    </row>
    <row r="854" spans="1:1" x14ac:dyDescent="0.35">
      <c r="A854">
        <v>115.936503466045</v>
      </c>
    </row>
    <row r="855" spans="1:1" x14ac:dyDescent="0.35">
      <c r="A855">
        <v>80.637779913602898</v>
      </c>
    </row>
    <row r="856" spans="1:1" x14ac:dyDescent="0.35">
      <c r="A856">
        <v>67.295635991920506</v>
      </c>
    </row>
    <row r="857" spans="1:1" x14ac:dyDescent="0.35">
      <c r="A857">
        <v>100.269051672139</v>
      </c>
    </row>
    <row r="858" spans="1:1" x14ac:dyDescent="0.35">
      <c r="A858">
        <v>79.568192232624796</v>
      </c>
    </row>
    <row r="859" spans="1:1" x14ac:dyDescent="0.35">
      <c r="A859">
        <v>100.995921062451</v>
      </c>
    </row>
    <row r="860" spans="1:1" x14ac:dyDescent="0.35">
      <c r="A860">
        <v>142.45567599832</v>
      </c>
    </row>
    <row r="861" spans="1:1" x14ac:dyDescent="0.35">
      <c r="A861">
        <v>95.499276578909004</v>
      </c>
    </row>
    <row r="862" spans="1:1" x14ac:dyDescent="0.35">
      <c r="A862">
        <v>64.085667814235407</v>
      </c>
    </row>
    <row r="863" spans="1:1" x14ac:dyDescent="0.35">
      <c r="A863">
        <v>56.8679572459083</v>
      </c>
    </row>
    <row r="864" spans="1:1" x14ac:dyDescent="0.35">
      <c r="A864">
        <v>86.952063362752</v>
      </c>
    </row>
    <row r="865" spans="1:1" x14ac:dyDescent="0.35">
      <c r="A865">
        <v>62.570235585492803</v>
      </c>
    </row>
    <row r="866" spans="1:1" x14ac:dyDescent="0.35">
      <c r="A866">
        <v>84.840945475713198</v>
      </c>
    </row>
    <row r="867" spans="1:1" x14ac:dyDescent="0.35">
      <c r="A867">
        <v>67.285036638724094</v>
      </c>
    </row>
    <row r="868" spans="1:1" x14ac:dyDescent="0.35">
      <c r="A868">
        <v>66.360812443676807</v>
      </c>
    </row>
    <row r="869" spans="1:1" x14ac:dyDescent="0.35">
      <c r="A869">
        <v>54.945439579354101</v>
      </c>
    </row>
    <row r="870" spans="1:1" x14ac:dyDescent="0.35">
      <c r="A870">
        <v>53.362954727218899</v>
      </c>
    </row>
    <row r="871" spans="1:1" x14ac:dyDescent="0.35">
      <c r="A871">
        <v>90.5159369875647</v>
      </c>
    </row>
    <row r="872" spans="1:1" x14ac:dyDescent="0.35">
      <c r="A872">
        <v>80.060092157169393</v>
      </c>
    </row>
    <row r="873" spans="1:1" x14ac:dyDescent="0.35">
      <c r="A873">
        <v>54.8062307348819</v>
      </c>
    </row>
    <row r="874" spans="1:1" x14ac:dyDescent="0.35">
      <c r="A874">
        <v>60.409582950124502</v>
      </c>
    </row>
    <row r="875" spans="1:1" x14ac:dyDescent="0.35">
      <c r="A875">
        <v>52.720037736068697</v>
      </c>
    </row>
    <row r="876" spans="1:1" x14ac:dyDescent="0.35">
      <c r="A876">
        <v>55.844993865208799</v>
      </c>
    </row>
    <row r="877" spans="1:1" x14ac:dyDescent="0.35">
      <c r="A877">
        <v>54.500805283075103</v>
      </c>
    </row>
    <row r="878" spans="1:1" x14ac:dyDescent="0.35">
      <c r="A878">
        <v>50.567875374107999</v>
      </c>
    </row>
    <row r="879" spans="1:1" x14ac:dyDescent="0.35">
      <c r="A879">
        <v>51.542801749166699</v>
      </c>
    </row>
    <row r="880" spans="1:1" x14ac:dyDescent="0.35">
      <c r="A880">
        <v>53.2381359811829</v>
      </c>
    </row>
    <row r="881" spans="1:1" x14ac:dyDescent="0.35">
      <c r="A881">
        <v>59.301819537355001</v>
      </c>
    </row>
    <row r="882" spans="1:1" x14ac:dyDescent="0.35">
      <c r="A882">
        <v>62.638117732957497</v>
      </c>
    </row>
    <row r="883" spans="1:1" x14ac:dyDescent="0.35">
      <c r="A883">
        <v>81.7259225780017</v>
      </c>
    </row>
    <row r="884" spans="1:1" x14ac:dyDescent="0.35">
      <c r="A884">
        <v>60.759321688015604</v>
      </c>
    </row>
    <row r="885" spans="1:1" x14ac:dyDescent="0.35">
      <c r="A885">
        <v>58.675158649889099</v>
      </c>
    </row>
    <row r="886" spans="1:1" x14ac:dyDescent="0.35">
      <c r="A886">
        <v>52.880258057109401</v>
      </c>
    </row>
    <row r="887" spans="1:1" x14ac:dyDescent="0.35">
      <c r="A887">
        <v>62.2419173587095</v>
      </c>
    </row>
    <row r="888" spans="1:1" x14ac:dyDescent="0.35">
      <c r="A888">
        <v>67.538041359982799</v>
      </c>
    </row>
    <row r="889" spans="1:1" x14ac:dyDescent="0.35">
      <c r="A889">
        <v>60.642357660825901</v>
      </c>
    </row>
    <row r="890" spans="1:1" x14ac:dyDescent="0.35">
      <c r="A890">
        <v>50.565350436300101</v>
      </c>
    </row>
    <row r="891" spans="1:1" x14ac:dyDescent="0.35">
      <c r="A891">
        <v>54.777237335671202</v>
      </c>
    </row>
    <row r="892" spans="1:1" x14ac:dyDescent="0.35">
      <c r="A892">
        <v>85.818590011818401</v>
      </c>
    </row>
    <row r="893" spans="1:1" x14ac:dyDescent="0.35">
      <c r="A893">
        <v>52.950599652427101</v>
      </c>
    </row>
    <row r="894" spans="1:1" x14ac:dyDescent="0.35">
      <c r="A894">
        <v>81.411056068497103</v>
      </c>
    </row>
    <row r="895" spans="1:1" x14ac:dyDescent="0.35">
      <c r="A895">
        <v>47.043780354898701</v>
      </c>
    </row>
    <row r="896" spans="1:1" x14ac:dyDescent="0.35">
      <c r="A896">
        <v>51.4388609019149</v>
      </c>
    </row>
    <row r="897" spans="1:1" x14ac:dyDescent="0.35">
      <c r="A897">
        <v>62.846253172258898</v>
      </c>
    </row>
    <row r="898" spans="1:1" x14ac:dyDescent="0.35">
      <c r="A898">
        <v>70.356685815111703</v>
      </c>
    </row>
    <row r="899" spans="1:1" x14ac:dyDescent="0.35">
      <c r="A899">
        <v>48.193813959772697</v>
      </c>
    </row>
    <row r="900" spans="1:1" x14ac:dyDescent="0.35">
      <c r="A900">
        <v>46.677530590984503</v>
      </c>
    </row>
    <row r="901" spans="1:1" x14ac:dyDescent="0.35">
      <c r="A901">
        <v>55.136100146805603</v>
      </c>
    </row>
    <row r="902" spans="1:1" x14ac:dyDescent="0.35">
      <c r="A902">
        <v>51.647920975554399</v>
      </c>
    </row>
    <row r="903" spans="1:1" x14ac:dyDescent="0.35">
      <c r="A903">
        <v>49.586542664263803</v>
      </c>
    </row>
    <row r="904" spans="1:1" x14ac:dyDescent="0.35">
      <c r="A904">
        <v>45.388786640958699</v>
      </c>
    </row>
    <row r="905" spans="1:1" x14ac:dyDescent="0.35">
      <c r="A905">
        <v>55.912882683573599</v>
      </c>
    </row>
    <row r="906" spans="1:1" x14ac:dyDescent="0.35">
      <c r="A906">
        <v>58.842322869576599</v>
      </c>
    </row>
    <row r="907" spans="1:1" x14ac:dyDescent="0.35">
      <c r="A907">
        <v>51.887643552413898</v>
      </c>
    </row>
    <row r="908" spans="1:1" x14ac:dyDescent="0.35">
      <c r="A908">
        <v>64.946314179480396</v>
      </c>
    </row>
    <row r="909" spans="1:1" x14ac:dyDescent="0.35">
      <c r="A909">
        <v>54.649879035758602</v>
      </c>
    </row>
    <row r="910" spans="1:1" x14ac:dyDescent="0.35">
      <c r="A910">
        <v>49.853785080257602</v>
      </c>
    </row>
    <row r="911" spans="1:1" x14ac:dyDescent="0.35">
      <c r="A911">
        <v>61.2338235090957</v>
      </c>
    </row>
    <row r="912" spans="1:1" x14ac:dyDescent="0.35">
      <c r="A912">
        <v>72.423128991204294</v>
      </c>
    </row>
    <row r="913" spans="1:1" x14ac:dyDescent="0.35">
      <c r="A913">
        <v>62.027322775339499</v>
      </c>
    </row>
    <row r="914" spans="1:1" x14ac:dyDescent="0.35">
      <c r="A914">
        <v>56.483158905398099</v>
      </c>
    </row>
    <row r="915" spans="1:1" x14ac:dyDescent="0.35">
      <c r="A915">
        <v>55.804881124789901</v>
      </c>
    </row>
    <row r="916" spans="1:1" x14ac:dyDescent="0.35">
      <c r="A916">
        <v>60.149243750367098</v>
      </c>
    </row>
    <row r="917" spans="1:1" x14ac:dyDescent="0.35">
      <c r="A917">
        <v>53.895762834417503</v>
      </c>
    </row>
    <row r="918" spans="1:1" x14ac:dyDescent="0.35">
      <c r="A918">
        <v>57.866829790991801</v>
      </c>
    </row>
    <row r="919" spans="1:1" x14ac:dyDescent="0.35">
      <c r="A919">
        <v>60.155935517755502</v>
      </c>
    </row>
    <row r="920" spans="1:1" x14ac:dyDescent="0.35">
      <c r="A920">
        <v>57.824663711430802</v>
      </c>
    </row>
    <row r="921" spans="1:1" x14ac:dyDescent="0.35">
      <c r="A921">
        <v>51.176406813084903</v>
      </c>
    </row>
    <row r="922" spans="1:1" x14ac:dyDescent="0.35">
      <c r="A922">
        <v>84.356179849611706</v>
      </c>
    </row>
    <row r="923" spans="1:1" x14ac:dyDescent="0.35">
      <c r="A923">
        <v>72.364559522447905</v>
      </c>
    </row>
    <row r="924" spans="1:1" x14ac:dyDescent="0.35">
      <c r="A924">
        <v>54.212816187561501</v>
      </c>
    </row>
    <row r="925" spans="1:1" x14ac:dyDescent="0.35">
      <c r="A925">
        <v>87.9412154915765</v>
      </c>
    </row>
    <row r="926" spans="1:1" x14ac:dyDescent="0.35">
      <c r="A926">
        <v>73.015668851759202</v>
      </c>
    </row>
    <row r="927" spans="1:1" x14ac:dyDescent="0.35">
      <c r="A927">
        <v>80.642587076740099</v>
      </c>
    </row>
    <row r="928" spans="1:1" x14ac:dyDescent="0.35">
      <c r="A928">
        <v>52.877590497984798</v>
      </c>
    </row>
    <row r="929" spans="1:1" x14ac:dyDescent="0.35">
      <c r="A929">
        <v>109.54574309230399</v>
      </c>
    </row>
    <row r="930" spans="1:1" x14ac:dyDescent="0.35">
      <c r="A930">
        <v>57.529934926415301</v>
      </c>
    </row>
    <row r="931" spans="1:1" x14ac:dyDescent="0.35">
      <c r="A931">
        <v>98.138476496384698</v>
      </c>
    </row>
    <row r="932" spans="1:1" x14ac:dyDescent="0.35">
      <c r="A932">
        <v>132.605909507978</v>
      </c>
    </row>
    <row r="933" spans="1:1" x14ac:dyDescent="0.35">
      <c r="A933">
        <v>78.375329723390607</v>
      </c>
    </row>
    <row r="934" spans="1:1" x14ac:dyDescent="0.35">
      <c r="A934">
        <v>56.020934083625498</v>
      </c>
    </row>
    <row r="935" spans="1:1" x14ac:dyDescent="0.35">
      <c r="A935">
        <v>84.750410018350493</v>
      </c>
    </row>
    <row r="936" spans="1:1" x14ac:dyDescent="0.35">
      <c r="A936">
        <v>66.552593266989703</v>
      </c>
    </row>
    <row r="937" spans="1:1" x14ac:dyDescent="0.35">
      <c r="A937">
        <v>69.373308245552394</v>
      </c>
    </row>
    <row r="938" spans="1:1" x14ac:dyDescent="0.35">
      <c r="A938">
        <v>102.73220021786</v>
      </c>
    </row>
    <row r="939" spans="1:1" x14ac:dyDescent="0.35">
      <c r="A939">
        <v>87.947068149971301</v>
      </c>
    </row>
    <row r="940" spans="1:1" x14ac:dyDescent="0.35">
      <c r="A940">
        <v>73.764822437385703</v>
      </c>
    </row>
    <row r="941" spans="1:1" x14ac:dyDescent="0.35">
      <c r="A941">
        <v>70.970827590607698</v>
      </c>
    </row>
    <row r="942" spans="1:1" x14ac:dyDescent="0.35">
      <c r="A942">
        <v>63.250303613159602</v>
      </c>
    </row>
    <row r="943" spans="1:1" x14ac:dyDescent="0.35">
      <c r="A943">
        <v>66.218666946677899</v>
      </c>
    </row>
    <row r="944" spans="1:1" x14ac:dyDescent="0.35">
      <c r="A944">
        <v>91.749970555385403</v>
      </c>
    </row>
    <row r="945" spans="1:1" x14ac:dyDescent="0.35">
      <c r="A945">
        <v>81.312489151680495</v>
      </c>
    </row>
    <row r="946" spans="1:1" x14ac:dyDescent="0.35">
      <c r="A946">
        <v>91.548249094167701</v>
      </c>
    </row>
    <row r="947" spans="1:1" x14ac:dyDescent="0.35">
      <c r="A947">
        <v>55.062504186022402</v>
      </c>
    </row>
    <row r="948" spans="1:1" x14ac:dyDescent="0.35">
      <c r="A948">
        <v>89.335322670981498</v>
      </c>
    </row>
    <row r="949" spans="1:1" x14ac:dyDescent="0.35">
      <c r="A949">
        <v>52.741258168303297</v>
      </c>
    </row>
    <row r="950" spans="1:1" x14ac:dyDescent="0.35">
      <c r="A950">
        <v>85.2069262677458</v>
      </c>
    </row>
    <row r="951" spans="1:1" x14ac:dyDescent="0.35">
      <c r="A951">
        <v>82.6683508959308</v>
      </c>
    </row>
    <row r="952" spans="1:1" x14ac:dyDescent="0.35">
      <c r="A952">
        <v>69.825717406251997</v>
      </c>
    </row>
    <row r="953" spans="1:1" x14ac:dyDescent="0.35">
      <c r="A953">
        <v>83.454790871370705</v>
      </c>
    </row>
    <row r="954" spans="1:1" x14ac:dyDescent="0.35">
      <c r="A954">
        <v>56.254703063686797</v>
      </c>
    </row>
    <row r="955" spans="1:1" x14ac:dyDescent="0.35">
      <c r="A955">
        <v>80.127463827752806</v>
      </c>
    </row>
    <row r="956" spans="1:1" x14ac:dyDescent="0.35">
      <c r="A956">
        <v>107.262059793641</v>
      </c>
    </row>
    <row r="957" spans="1:1" x14ac:dyDescent="0.35">
      <c r="A957">
        <v>57.914379038726302</v>
      </c>
    </row>
    <row r="958" spans="1:1" x14ac:dyDescent="0.35">
      <c r="A958">
        <v>68.284953734127001</v>
      </c>
    </row>
    <row r="959" spans="1:1" x14ac:dyDescent="0.35">
      <c r="A959">
        <v>91.353775246947095</v>
      </c>
    </row>
    <row r="960" spans="1:1" x14ac:dyDescent="0.35">
      <c r="A960">
        <v>107.665997519258</v>
      </c>
    </row>
    <row r="961" spans="1:1" x14ac:dyDescent="0.35">
      <c r="A961">
        <v>152.398222644084</v>
      </c>
    </row>
    <row r="962" spans="1:1" x14ac:dyDescent="0.35">
      <c r="A962">
        <v>96.173554684011805</v>
      </c>
    </row>
    <row r="963" spans="1:1" x14ac:dyDescent="0.35">
      <c r="A963">
        <v>121.45003970419999</v>
      </c>
    </row>
    <row r="964" spans="1:1" x14ac:dyDescent="0.35">
      <c r="A964">
        <v>147.881340340392</v>
      </c>
    </row>
    <row r="965" spans="1:1" x14ac:dyDescent="0.35">
      <c r="A965">
        <v>94.021774658057296</v>
      </c>
    </row>
    <row r="966" spans="1:1" x14ac:dyDescent="0.35">
      <c r="A966">
        <v>152.46328074867901</v>
      </c>
    </row>
    <row r="967" spans="1:1" x14ac:dyDescent="0.35">
      <c r="A967">
        <v>184.56168834347301</v>
      </c>
    </row>
    <row r="968" spans="1:1" x14ac:dyDescent="0.35">
      <c r="A968">
        <v>150.73981501402201</v>
      </c>
    </row>
    <row r="969" spans="1:1" x14ac:dyDescent="0.35">
      <c r="A969">
        <v>154.845827336875</v>
      </c>
    </row>
    <row r="970" spans="1:1" x14ac:dyDescent="0.35">
      <c r="A970">
        <v>109.95445702133399</v>
      </c>
    </row>
    <row r="971" spans="1:1" x14ac:dyDescent="0.35">
      <c r="A971">
        <v>164.19331047649399</v>
      </c>
    </row>
    <row r="972" spans="1:1" x14ac:dyDescent="0.35">
      <c r="A972">
        <v>118.885734283575</v>
      </c>
    </row>
    <row r="973" spans="1:1" x14ac:dyDescent="0.35">
      <c r="A973">
        <v>103.226569496043</v>
      </c>
    </row>
    <row r="974" spans="1:1" x14ac:dyDescent="0.35">
      <c r="A974">
        <v>79.407784135444203</v>
      </c>
    </row>
    <row r="975" spans="1:1" x14ac:dyDescent="0.35">
      <c r="A975">
        <v>149.77305555016099</v>
      </c>
    </row>
    <row r="976" spans="1:1" x14ac:dyDescent="0.35">
      <c r="A976">
        <v>105.752044983612</v>
      </c>
    </row>
    <row r="977" spans="1:1" x14ac:dyDescent="0.35">
      <c r="A977">
        <v>72.161857387420497</v>
      </c>
    </row>
    <row r="978" spans="1:1" x14ac:dyDescent="0.35">
      <c r="A978">
        <v>101.38080754476999</v>
      </c>
    </row>
    <row r="979" spans="1:1" x14ac:dyDescent="0.35">
      <c r="A979">
        <v>68.687871967122007</v>
      </c>
    </row>
    <row r="980" spans="1:1" x14ac:dyDescent="0.35">
      <c r="A980">
        <v>56.492913921034003</v>
      </c>
    </row>
    <row r="981" spans="1:1" x14ac:dyDescent="0.35">
      <c r="A981">
        <v>78.816887580003396</v>
      </c>
    </row>
    <row r="982" spans="1:1" x14ac:dyDescent="0.35">
      <c r="A982">
        <v>59.7629807244763</v>
      </c>
    </row>
    <row r="983" spans="1:1" x14ac:dyDescent="0.35">
      <c r="A983">
        <v>124.529910678009</v>
      </c>
    </row>
    <row r="984" spans="1:1" x14ac:dyDescent="0.35">
      <c r="A984">
        <v>76.151400094905995</v>
      </c>
    </row>
    <row r="985" spans="1:1" x14ac:dyDescent="0.35">
      <c r="A985">
        <v>69.463401048431095</v>
      </c>
    </row>
    <row r="986" spans="1:1" x14ac:dyDescent="0.35">
      <c r="A986">
        <v>86.705933982810393</v>
      </c>
    </row>
    <row r="987" spans="1:1" x14ac:dyDescent="0.35">
      <c r="A987">
        <v>89.193196754411105</v>
      </c>
    </row>
    <row r="988" spans="1:1" x14ac:dyDescent="0.35">
      <c r="A988">
        <v>62.671933440241197</v>
      </c>
    </row>
    <row r="989" spans="1:1" x14ac:dyDescent="0.35">
      <c r="A989">
        <v>91.9039704051455</v>
      </c>
    </row>
    <row r="990" spans="1:1" x14ac:dyDescent="0.35">
      <c r="A990">
        <v>67.660279028694902</v>
      </c>
    </row>
    <row r="991" spans="1:1" x14ac:dyDescent="0.35">
      <c r="A991">
        <v>55.869186871441499</v>
      </c>
    </row>
    <row r="992" spans="1:1" x14ac:dyDescent="0.35">
      <c r="A992">
        <v>79.421553444021598</v>
      </c>
    </row>
    <row r="993" spans="1:1" x14ac:dyDescent="0.35">
      <c r="A993">
        <v>69.388192008248197</v>
      </c>
    </row>
    <row r="994" spans="1:1" x14ac:dyDescent="0.35">
      <c r="A994">
        <v>70.121893588216594</v>
      </c>
    </row>
    <row r="995" spans="1:1" x14ac:dyDescent="0.35">
      <c r="A995">
        <v>75.554336712607395</v>
      </c>
    </row>
    <row r="996" spans="1:1" x14ac:dyDescent="0.35">
      <c r="A996">
        <v>78.021649768727102</v>
      </c>
    </row>
    <row r="997" spans="1:1" x14ac:dyDescent="0.35">
      <c r="A997">
        <v>51.538120489996899</v>
      </c>
    </row>
    <row r="998" spans="1:1" x14ac:dyDescent="0.35">
      <c r="A998">
        <v>65.730449166269906</v>
      </c>
    </row>
    <row r="999" spans="1:1" x14ac:dyDescent="0.35">
      <c r="A999">
        <v>75.810075044613001</v>
      </c>
    </row>
    <row r="1000" spans="1:1" x14ac:dyDescent="0.35">
      <c r="A1000">
        <v>56.428036224571002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2015-06-05T18:19:34Z</dcterms:created>
  <dcterms:modified xsi:type="dcterms:W3CDTF">2022-04-21T17:00:50Z</dcterms:modified>
</cp:coreProperties>
</file>