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ES3B2\LabyrinthFPGA\etc\"/>
    </mc:Choice>
  </mc:AlternateContent>
  <bookViews>
    <workbookView xWindow="0" yWindow="0" windowWidth="28800" windowHeight="12435" activeTab="6"/>
  </bookViews>
  <sheets>
    <sheet name="BlackHole" sheetId="2" r:id="rId1"/>
    <sheet name="minecraftDirt" sheetId="3" r:id="rId2"/>
    <sheet name="minecraftOBS" sheetId="4" r:id="rId3"/>
    <sheet name="Suhaib" sheetId="5" r:id="rId4"/>
    <sheet name="astro" sheetId="6" r:id="rId5"/>
    <sheet name="AstroPink" sheetId="13" r:id="rId6"/>
    <sheet name="Suhaibpink" sheetId="15" r:id="rId7"/>
    <sheet name="Sheet2" sheetId="14" state="hidden" r:id="rId8"/>
    <sheet name="Xilinx" sheetId="7" r:id="rId9"/>
    <sheet name="minecraftCobStone" sheetId="8" r:id="rId10"/>
    <sheet name="earth" sheetId="9" r:id="rId11"/>
    <sheet name="windows" sheetId="10" r:id="rId12"/>
    <sheet name="Blackhole2" sheetId="11" r:id="rId13"/>
    <sheet name="Bluescreen" sheetId="1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5" l="1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678" i="15"/>
  <c r="N679" i="15"/>
  <c r="N680" i="15"/>
  <c r="N681" i="15"/>
  <c r="N682" i="15"/>
  <c r="N683" i="15"/>
  <c r="N684" i="15"/>
  <c r="N685" i="15"/>
  <c r="N686" i="15"/>
  <c r="N687" i="15"/>
  <c r="N688" i="15"/>
  <c r="N689" i="15"/>
  <c r="N690" i="15"/>
  <c r="N691" i="15"/>
  <c r="N692" i="15"/>
  <c r="N693" i="15"/>
  <c r="N694" i="15"/>
  <c r="N695" i="15"/>
  <c r="N696" i="15"/>
  <c r="N697" i="15"/>
  <c r="N698" i="15"/>
  <c r="N699" i="15"/>
  <c r="N700" i="15"/>
  <c r="N701" i="15"/>
  <c r="N702" i="15"/>
  <c r="N703" i="15"/>
  <c r="N704" i="15"/>
  <c r="N705" i="15"/>
  <c r="N706" i="15"/>
  <c r="N707" i="15"/>
  <c r="N708" i="15"/>
  <c r="N709" i="15"/>
  <c r="N710" i="15"/>
  <c r="N711" i="15"/>
  <c r="N712" i="15"/>
  <c r="N713" i="15"/>
  <c r="N714" i="15"/>
  <c r="N715" i="15"/>
  <c r="N716" i="15"/>
  <c r="N717" i="15"/>
  <c r="N718" i="15"/>
  <c r="N719" i="15"/>
  <c r="N720" i="15"/>
  <c r="N721" i="15"/>
  <c r="N722" i="15"/>
  <c r="N723" i="15"/>
  <c r="N724" i="15"/>
  <c r="N725" i="15"/>
  <c r="N726" i="15"/>
  <c r="N727" i="15"/>
  <c r="N728" i="15"/>
  <c r="N729" i="15"/>
  <c r="N730" i="15"/>
  <c r="N731" i="15"/>
  <c r="N732" i="15"/>
  <c r="N733" i="15"/>
  <c r="N734" i="15"/>
  <c r="N735" i="15"/>
  <c r="N736" i="15"/>
  <c r="N737" i="15"/>
  <c r="N738" i="15"/>
  <c r="N739" i="15"/>
  <c r="N740" i="15"/>
  <c r="N741" i="15"/>
  <c r="N742" i="15"/>
  <c r="N743" i="15"/>
  <c r="N744" i="15"/>
  <c r="N745" i="15"/>
  <c r="N746" i="15"/>
  <c r="N747" i="15"/>
  <c r="N748" i="15"/>
  <c r="N749" i="15"/>
  <c r="N750" i="15"/>
  <c r="N751" i="15"/>
  <c r="N752" i="15"/>
  <c r="N753" i="15"/>
  <c r="N754" i="15"/>
  <c r="N755" i="15"/>
  <c r="N756" i="15"/>
  <c r="N757" i="15"/>
  <c r="N758" i="15"/>
  <c r="N759" i="15"/>
  <c r="N760" i="15"/>
  <c r="N761" i="15"/>
  <c r="N762" i="15"/>
  <c r="N763" i="15"/>
  <c r="N764" i="15"/>
  <c r="N765" i="15"/>
  <c r="N766" i="15"/>
  <c r="N767" i="15"/>
  <c r="N768" i="15"/>
  <c r="N769" i="15"/>
  <c r="N770" i="15"/>
  <c r="N771" i="15"/>
  <c r="N772" i="15"/>
  <c r="N773" i="15"/>
  <c r="N774" i="15"/>
  <c r="N775" i="15"/>
  <c r="N776" i="15"/>
  <c r="N777" i="15"/>
  <c r="N778" i="15"/>
  <c r="N779" i="15"/>
  <c r="N780" i="15"/>
  <c r="N781" i="15"/>
  <c r="N782" i="15"/>
  <c r="N783" i="15"/>
  <c r="N784" i="15"/>
  <c r="N785" i="15"/>
  <c r="N786" i="15"/>
  <c r="N787" i="15"/>
  <c r="N788" i="15"/>
  <c r="N789" i="15"/>
  <c r="N790" i="15"/>
  <c r="N791" i="15"/>
  <c r="N792" i="15"/>
  <c r="N793" i="15"/>
  <c r="N794" i="15"/>
  <c r="N795" i="15"/>
  <c r="N796" i="15"/>
  <c r="N797" i="15"/>
  <c r="N798" i="15"/>
  <c r="N799" i="15"/>
  <c r="N800" i="15"/>
  <c r="N801" i="15"/>
  <c r="N802" i="15"/>
  <c r="N803" i="15"/>
  <c r="N804" i="15"/>
  <c r="N805" i="15"/>
  <c r="N806" i="15"/>
  <c r="N807" i="15"/>
  <c r="N808" i="15"/>
  <c r="N809" i="15"/>
  <c r="N810" i="15"/>
  <c r="N811" i="15"/>
  <c r="N812" i="15"/>
  <c r="N813" i="15"/>
  <c r="N814" i="15"/>
  <c r="N815" i="15"/>
  <c r="N816" i="15"/>
  <c r="N817" i="15"/>
  <c r="N818" i="15"/>
  <c r="N819" i="15"/>
  <c r="N820" i="15"/>
  <c r="N821" i="15"/>
  <c r="N822" i="15"/>
  <c r="N823" i="15"/>
  <c r="N824" i="15"/>
  <c r="N825" i="15"/>
  <c r="N826" i="15"/>
  <c r="N827" i="15"/>
  <c r="N828" i="15"/>
  <c r="N829" i="15"/>
  <c r="N830" i="15"/>
  <c r="N831" i="15"/>
  <c r="N832" i="15"/>
  <c r="N833" i="15"/>
  <c r="N834" i="15"/>
  <c r="N835" i="15"/>
  <c r="N836" i="15"/>
  <c r="N837" i="15"/>
  <c r="N838" i="15"/>
  <c r="N839" i="15"/>
  <c r="N840" i="15"/>
  <c r="N841" i="15"/>
  <c r="N842" i="15"/>
  <c r="N843" i="15"/>
  <c r="N844" i="15"/>
  <c r="N845" i="15"/>
  <c r="N846" i="15"/>
  <c r="N847" i="15"/>
  <c r="N848" i="15"/>
  <c r="N849" i="15"/>
  <c r="N850" i="15"/>
  <c r="N851" i="15"/>
  <c r="N852" i="15"/>
  <c r="N853" i="15"/>
  <c r="N854" i="15"/>
  <c r="N855" i="15"/>
  <c r="N856" i="15"/>
  <c r="N857" i="15"/>
  <c r="N858" i="15"/>
  <c r="N859" i="15"/>
  <c r="N860" i="15"/>
  <c r="N861" i="15"/>
  <c r="N862" i="15"/>
  <c r="N863" i="15"/>
  <c r="N864" i="15"/>
  <c r="N865" i="15"/>
  <c r="N866" i="15"/>
  <c r="N867" i="15"/>
  <c r="N868" i="15"/>
  <c r="N869" i="15"/>
  <c r="N870" i="15"/>
  <c r="N871" i="15"/>
  <c r="N872" i="15"/>
  <c r="N873" i="15"/>
  <c r="N874" i="15"/>
  <c r="N875" i="15"/>
  <c r="N876" i="15"/>
  <c r="N877" i="15"/>
  <c r="N878" i="15"/>
  <c r="N879" i="15"/>
  <c r="N880" i="15"/>
  <c r="N881" i="15"/>
  <c r="N882" i="15"/>
  <c r="N883" i="15"/>
  <c r="N884" i="15"/>
  <c r="N885" i="15"/>
  <c r="N886" i="15"/>
  <c r="N887" i="15"/>
  <c r="N888" i="15"/>
  <c r="N889" i="15"/>
  <c r="N890" i="15"/>
  <c r="N891" i="15"/>
  <c r="N892" i="15"/>
  <c r="N893" i="15"/>
  <c r="N894" i="15"/>
  <c r="N895" i="15"/>
  <c r="N896" i="15"/>
  <c r="N897" i="15"/>
  <c r="N898" i="15"/>
  <c r="N899" i="15"/>
  <c r="N900" i="15"/>
  <c r="N901" i="15"/>
  <c r="N902" i="15"/>
  <c r="N903" i="15"/>
  <c r="N904" i="15"/>
  <c r="N905" i="15"/>
  <c r="N906" i="15"/>
  <c r="N907" i="15"/>
  <c r="N908" i="15"/>
  <c r="N909" i="15"/>
  <c r="N910" i="15"/>
  <c r="N911" i="15"/>
  <c r="N912" i="15"/>
  <c r="N913" i="15"/>
  <c r="N914" i="15"/>
  <c r="N915" i="15"/>
  <c r="N916" i="15"/>
  <c r="N917" i="15"/>
  <c r="N918" i="15"/>
  <c r="N919" i="15"/>
  <c r="N920" i="15"/>
  <c r="N921" i="15"/>
  <c r="N922" i="15"/>
  <c r="N923" i="15"/>
  <c r="N924" i="15"/>
  <c r="N925" i="15"/>
  <c r="N926" i="15"/>
  <c r="N927" i="15"/>
  <c r="N928" i="15"/>
  <c r="N929" i="15"/>
  <c r="N930" i="15"/>
  <c r="N931" i="15"/>
  <c r="N932" i="15"/>
  <c r="N933" i="15"/>
  <c r="N934" i="15"/>
  <c r="N935" i="15"/>
  <c r="N936" i="15"/>
  <c r="N937" i="15"/>
  <c r="N938" i="15"/>
  <c r="N939" i="15"/>
  <c r="N940" i="15"/>
  <c r="N941" i="15"/>
  <c r="N942" i="15"/>
  <c r="N943" i="15"/>
  <c r="N944" i="15"/>
  <c r="N945" i="15"/>
  <c r="N946" i="15"/>
  <c r="N947" i="15"/>
  <c r="N948" i="15"/>
  <c r="N949" i="15"/>
  <c r="N950" i="15"/>
  <c r="N951" i="15"/>
  <c r="N952" i="15"/>
  <c r="N953" i="15"/>
  <c r="N954" i="15"/>
  <c r="N955" i="15"/>
  <c r="N956" i="15"/>
  <c r="N957" i="15"/>
  <c r="N958" i="15"/>
  <c r="N959" i="15"/>
  <c r="N960" i="15"/>
  <c r="N961" i="15"/>
  <c r="N962" i="15"/>
  <c r="N963" i="15"/>
  <c r="N964" i="15"/>
  <c r="N965" i="15"/>
  <c r="N966" i="15"/>
  <c r="N967" i="15"/>
  <c r="N968" i="15"/>
  <c r="N969" i="15"/>
  <c r="N970" i="15"/>
  <c r="N971" i="15"/>
  <c r="N972" i="15"/>
  <c r="N973" i="15"/>
  <c r="N974" i="15"/>
  <c r="N975" i="15"/>
  <c r="N976" i="15"/>
  <c r="N977" i="15"/>
  <c r="N978" i="15"/>
  <c r="N979" i="15"/>
  <c r="N980" i="15"/>
  <c r="N981" i="15"/>
  <c r="N982" i="15"/>
  <c r="N983" i="15"/>
  <c r="N984" i="15"/>
  <c r="N985" i="15"/>
  <c r="N986" i="15"/>
  <c r="N987" i="15"/>
  <c r="N988" i="15"/>
  <c r="N989" i="15"/>
  <c r="N990" i="15"/>
  <c r="N991" i="15"/>
  <c r="N992" i="15"/>
  <c r="N993" i="15"/>
  <c r="N994" i="15"/>
  <c r="N995" i="15"/>
  <c r="N996" i="15"/>
  <c r="N997" i="15"/>
  <c r="N998" i="15"/>
  <c r="N999" i="15"/>
  <c r="N1000" i="15"/>
  <c r="N1001" i="15"/>
  <c r="N1002" i="15"/>
  <c r="N1003" i="15"/>
  <c r="N1004" i="15"/>
  <c r="N1005" i="15"/>
  <c r="N1006" i="15"/>
  <c r="N1007" i="15"/>
  <c r="N1008" i="15"/>
  <c r="N1009" i="15"/>
  <c r="N1010" i="15"/>
  <c r="N1011" i="15"/>
  <c r="N1012" i="15"/>
  <c r="N1013" i="15"/>
  <c r="N1014" i="15"/>
  <c r="N1015" i="15"/>
  <c r="N1016" i="15"/>
  <c r="N1017" i="15"/>
  <c r="N1018" i="15"/>
  <c r="N1019" i="15"/>
  <c r="N1020" i="15"/>
  <c r="N1021" i="15"/>
  <c r="N1022" i="15"/>
  <c r="N1023" i="15"/>
  <c r="N1024" i="15"/>
  <c r="N1025" i="15"/>
  <c r="N1026" i="15"/>
  <c r="N1027" i="15"/>
  <c r="N1028" i="15"/>
  <c r="N1029" i="15"/>
  <c r="N1030" i="15"/>
  <c r="N1031" i="15"/>
  <c r="N1032" i="15"/>
  <c r="N1033" i="15"/>
  <c r="N1034" i="15"/>
  <c r="N1035" i="15"/>
  <c r="N1036" i="15"/>
  <c r="N1037" i="15"/>
  <c r="N1038" i="15"/>
  <c r="N1039" i="15"/>
  <c r="N1040" i="15"/>
  <c r="N1041" i="15"/>
  <c r="N1042" i="15"/>
  <c r="N1043" i="15"/>
  <c r="N1044" i="15"/>
  <c r="N1045" i="15"/>
  <c r="N1046" i="15"/>
  <c r="N1047" i="15"/>
  <c r="N1048" i="15"/>
  <c r="N1049" i="15"/>
  <c r="N1050" i="15"/>
  <c r="N1051" i="15"/>
  <c r="N1052" i="15"/>
  <c r="N1053" i="15"/>
  <c r="N1054" i="15"/>
  <c r="N1055" i="15"/>
  <c r="N1056" i="15"/>
  <c r="N1057" i="15"/>
  <c r="N1058" i="15"/>
  <c r="N1059" i="15"/>
  <c r="N1060" i="15"/>
  <c r="N1061" i="15"/>
  <c r="N1062" i="15"/>
  <c r="N1063" i="15"/>
  <c r="N1064" i="15"/>
  <c r="N1065" i="15"/>
  <c r="N1066" i="15"/>
  <c r="N1067" i="15"/>
  <c r="N1068" i="15"/>
  <c r="N1069" i="15"/>
  <c r="N1070" i="15"/>
  <c r="N1071" i="15"/>
  <c r="N1072" i="15"/>
  <c r="N1073" i="15"/>
  <c r="N1074" i="15"/>
  <c r="N1075" i="15"/>
  <c r="N1076" i="15"/>
  <c r="N1077" i="15"/>
  <c r="N1078" i="15"/>
  <c r="N1079" i="15"/>
  <c r="N1080" i="15"/>
  <c r="N1081" i="15"/>
  <c r="N1082" i="15"/>
  <c r="N1083" i="15"/>
  <c r="N1084" i="15"/>
  <c r="N1085" i="15"/>
  <c r="N1086" i="15"/>
  <c r="N1087" i="15"/>
  <c r="N1088" i="15"/>
  <c r="N1089" i="15"/>
  <c r="N1090" i="15"/>
  <c r="N1091" i="15"/>
  <c r="N1092" i="15"/>
  <c r="N1093" i="15"/>
  <c r="N1094" i="15"/>
  <c r="N1095" i="15"/>
  <c r="N1096" i="15"/>
  <c r="N1097" i="15"/>
  <c r="N1098" i="15"/>
  <c r="N1099" i="15"/>
  <c r="N1100" i="15"/>
  <c r="N1101" i="15"/>
  <c r="N1102" i="15"/>
  <c r="N1103" i="15"/>
  <c r="N1104" i="15"/>
  <c r="N1105" i="15"/>
  <c r="N1106" i="15"/>
  <c r="N1107" i="15"/>
  <c r="N1108" i="15"/>
  <c r="N1109" i="15"/>
  <c r="N1110" i="15"/>
  <c r="N1111" i="15"/>
  <c r="N1112" i="15"/>
  <c r="N1113" i="15"/>
  <c r="N1114" i="15"/>
  <c r="N1115" i="15"/>
  <c r="N1116" i="15"/>
  <c r="N1117" i="15"/>
  <c r="N1118" i="15"/>
  <c r="N1119" i="15"/>
  <c r="N1120" i="15"/>
  <c r="N1121" i="15"/>
  <c r="N1122" i="15"/>
  <c r="N1123" i="15"/>
  <c r="N1124" i="15"/>
  <c r="N1125" i="15"/>
  <c r="N1126" i="15"/>
  <c r="N1127" i="15"/>
  <c r="N1128" i="15"/>
  <c r="N1129" i="15"/>
  <c r="N1130" i="15"/>
  <c r="N1131" i="15"/>
  <c r="N1132" i="15"/>
  <c r="N1133" i="15"/>
  <c r="N1134" i="15"/>
  <c r="N1135" i="15"/>
  <c r="N1136" i="15"/>
  <c r="N1137" i="15"/>
  <c r="N1138" i="15"/>
  <c r="N1139" i="15"/>
  <c r="N1140" i="15"/>
  <c r="N1141" i="15"/>
  <c r="N1142" i="15"/>
  <c r="N1143" i="15"/>
  <c r="N1144" i="15"/>
  <c r="N1145" i="15"/>
  <c r="N1146" i="15"/>
  <c r="N1147" i="15"/>
  <c r="N1148" i="15"/>
  <c r="N1149" i="15"/>
  <c r="N1150" i="15"/>
  <c r="N1151" i="15"/>
  <c r="N1152" i="15"/>
  <c r="N1153" i="15"/>
  <c r="N1154" i="15"/>
  <c r="N1155" i="15"/>
  <c r="N1156" i="15"/>
  <c r="N1157" i="15"/>
  <c r="N1158" i="15"/>
  <c r="N1159" i="15"/>
  <c r="N1160" i="15"/>
  <c r="N1161" i="15"/>
  <c r="N1162" i="15"/>
  <c r="N1163" i="15"/>
  <c r="N1164" i="15"/>
  <c r="N1165" i="15"/>
  <c r="N1166" i="15"/>
  <c r="N1167" i="15"/>
  <c r="N1168" i="15"/>
  <c r="N1169" i="15"/>
  <c r="N1170" i="15"/>
  <c r="N1171" i="15"/>
  <c r="N1172" i="15"/>
  <c r="N1173" i="15"/>
  <c r="N1174" i="15"/>
  <c r="N1175" i="15"/>
  <c r="N1176" i="15"/>
  <c r="N1177" i="15"/>
  <c r="N1178" i="15"/>
  <c r="N1179" i="15"/>
  <c r="N1180" i="15"/>
  <c r="N1181" i="15"/>
  <c r="N1182" i="15"/>
  <c r="N1183" i="15"/>
  <c r="N1184" i="15"/>
  <c r="N1185" i="15"/>
  <c r="N1186" i="15"/>
  <c r="N1187" i="15"/>
  <c r="N1188" i="15"/>
  <c r="N1189" i="15"/>
  <c r="N1190" i="15"/>
  <c r="N1191" i="15"/>
  <c r="N1192" i="15"/>
  <c r="N1193" i="15"/>
  <c r="N1194" i="15"/>
  <c r="N1195" i="15"/>
  <c r="N1196" i="15"/>
  <c r="N1197" i="15"/>
  <c r="N1198" i="15"/>
  <c r="N1199" i="15"/>
  <c r="N1200" i="15"/>
  <c r="N1201" i="15"/>
  <c r="N1202" i="15"/>
  <c r="N1203" i="15"/>
  <c r="N1204" i="15"/>
  <c r="N1205" i="15"/>
  <c r="N1206" i="15"/>
  <c r="N1207" i="15"/>
  <c r="N1208" i="15"/>
  <c r="N1209" i="15"/>
  <c r="N1210" i="15"/>
  <c r="N1211" i="15"/>
  <c r="N1212" i="15"/>
  <c r="N1213" i="15"/>
  <c r="N1214" i="15"/>
  <c r="N1215" i="15"/>
  <c r="N1216" i="15"/>
  <c r="N1217" i="15"/>
  <c r="N1218" i="15"/>
  <c r="N1219" i="15"/>
  <c r="N1220" i="15"/>
  <c r="N1221" i="15"/>
  <c r="N1222" i="15"/>
  <c r="N1223" i="15"/>
  <c r="N1224" i="15"/>
  <c r="N1225" i="15"/>
  <c r="N1226" i="15"/>
  <c r="N1227" i="15"/>
  <c r="N1228" i="15"/>
  <c r="N1229" i="15"/>
  <c r="N1230" i="15"/>
  <c r="N1231" i="15"/>
  <c r="N1232" i="15"/>
  <c r="N1233" i="15"/>
  <c r="N1234" i="15"/>
  <c r="N1235" i="15"/>
  <c r="N1236" i="15"/>
  <c r="N1237" i="15"/>
  <c r="N1238" i="15"/>
  <c r="N1239" i="15"/>
  <c r="N1240" i="15"/>
  <c r="N1241" i="15"/>
  <c r="N1242" i="15"/>
  <c r="N1243" i="15"/>
  <c r="N1244" i="15"/>
  <c r="N1245" i="15"/>
  <c r="N1246" i="15"/>
  <c r="N1247" i="15"/>
  <c r="N1248" i="15"/>
  <c r="N1249" i="15"/>
  <c r="N1250" i="15"/>
  <c r="N1251" i="15"/>
  <c r="N1252" i="15"/>
  <c r="N1253" i="15"/>
  <c r="N1254" i="15"/>
  <c r="N1255" i="15"/>
  <c r="N1256" i="15"/>
  <c r="N1257" i="15"/>
  <c r="N1258" i="15"/>
  <c r="N1259" i="15"/>
  <c r="N1260" i="15"/>
  <c r="N1261" i="15"/>
  <c r="N1262" i="15"/>
  <c r="N1263" i="15"/>
  <c r="N1264" i="15"/>
  <c r="N1265" i="15"/>
  <c r="N1266" i="15"/>
  <c r="N1267" i="15"/>
  <c r="N1268" i="15"/>
  <c r="N1269" i="15"/>
  <c r="N1270" i="15"/>
  <c r="N1271" i="15"/>
  <c r="N1272" i="15"/>
  <c r="N1273" i="15"/>
  <c r="N1274" i="15"/>
  <c r="N1275" i="15"/>
  <c r="N1276" i="15"/>
  <c r="N1277" i="15"/>
  <c r="N1278" i="15"/>
  <c r="N1279" i="15"/>
  <c r="N1280" i="15"/>
  <c r="N1281" i="15"/>
  <c r="N1282" i="15"/>
  <c r="N1283" i="15"/>
  <c r="N1284" i="15"/>
  <c r="N1285" i="15"/>
  <c r="N1286" i="15"/>
  <c r="N1287" i="15"/>
  <c r="N1288" i="15"/>
  <c r="N1289" i="15"/>
  <c r="N1290" i="15"/>
  <c r="N1291" i="15"/>
  <c r="N1292" i="15"/>
  <c r="N1293" i="15"/>
  <c r="N1294" i="15"/>
  <c r="N1295" i="15"/>
  <c r="N1296" i="15"/>
  <c r="N1297" i="15"/>
  <c r="N1298" i="15"/>
  <c r="N1299" i="15"/>
  <c r="N1300" i="15"/>
  <c r="N1301" i="15"/>
  <c r="N1302" i="15"/>
  <c r="N1303" i="15"/>
  <c r="N1304" i="15"/>
  <c r="N1305" i="15"/>
  <c r="N1306" i="15"/>
  <c r="N1307" i="15"/>
  <c r="N1308" i="15"/>
  <c r="N1309" i="15"/>
  <c r="N1310" i="15"/>
  <c r="N1311" i="15"/>
  <c r="N1312" i="15"/>
  <c r="N1313" i="15"/>
  <c r="N1314" i="15"/>
  <c r="N1315" i="15"/>
  <c r="N1316" i="15"/>
  <c r="N1317" i="15"/>
  <c r="N1318" i="15"/>
  <c r="N1319" i="15"/>
  <c r="N1320" i="15"/>
  <c r="N1321" i="15"/>
  <c r="N1322" i="15"/>
  <c r="N1323" i="15"/>
  <c r="N1324" i="15"/>
  <c r="N1325" i="15"/>
  <c r="N1326" i="15"/>
  <c r="N1327" i="15"/>
  <c r="N1328" i="15"/>
  <c r="N1329" i="15"/>
  <c r="N1330" i="15"/>
  <c r="N1331" i="15"/>
  <c r="N1332" i="15"/>
  <c r="N1333" i="15"/>
  <c r="N1334" i="15"/>
  <c r="N1335" i="15"/>
  <c r="N1336" i="15"/>
  <c r="N1337" i="15"/>
  <c r="N1338" i="15"/>
  <c r="N1339" i="15"/>
  <c r="N1340" i="15"/>
  <c r="N1341" i="15"/>
  <c r="N1342" i="15"/>
  <c r="N1343" i="15"/>
  <c r="N1344" i="15"/>
  <c r="N1345" i="15"/>
  <c r="N1346" i="15"/>
  <c r="N1347" i="15"/>
  <c r="N1348" i="15"/>
  <c r="N1349" i="15"/>
  <c r="N1350" i="15"/>
  <c r="N1351" i="15"/>
  <c r="N1352" i="15"/>
  <c r="N1353" i="15"/>
  <c r="N1354" i="15"/>
  <c r="N1355" i="15"/>
  <c r="N1356" i="15"/>
  <c r="N1357" i="15"/>
  <c r="N1358" i="15"/>
  <c r="N1359" i="15"/>
  <c r="N1360" i="15"/>
  <c r="N1361" i="15"/>
  <c r="N1362" i="15"/>
  <c r="N1363" i="15"/>
  <c r="N1364" i="15"/>
  <c r="N1365" i="15"/>
  <c r="N1366" i="15"/>
  <c r="N1367" i="15"/>
  <c r="N1368" i="15"/>
  <c r="N1369" i="15"/>
  <c r="N1370" i="15"/>
  <c r="N1371" i="15"/>
  <c r="N1372" i="15"/>
  <c r="N1373" i="15"/>
  <c r="N1374" i="15"/>
  <c r="N1375" i="15"/>
  <c r="N1376" i="15"/>
  <c r="N1377" i="15"/>
  <c r="N1378" i="15"/>
  <c r="N1379" i="15"/>
  <c r="N1380" i="15"/>
  <c r="N1381" i="15"/>
  <c r="N1382" i="15"/>
  <c r="N1383" i="15"/>
  <c r="N1384" i="15"/>
  <c r="N1385" i="15"/>
  <c r="N1386" i="15"/>
  <c r="N1387" i="15"/>
  <c r="N1388" i="15"/>
  <c r="N1389" i="15"/>
  <c r="N1390" i="15"/>
  <c r="N1391" i="15"/>
  <c r="N1392" i="15"/>
  <c r="N1393" i="15"/>
  <c r="N1394" i="15"/>
  <c r="N1395" i="15"/>
  <c r="N1396" i="15"/>
  <c r="N1397" i="15"/>
  <c r="N1398" i="15"/>
  <c r="N1399" i="15"/>
  <c r="N1400" i="15"/>
  <c r="N1401" i="15"/>
  <c r="N1402" i="15"/>
  <c r="N1403" i="15"/>
  <c r="N1404" i="15"/>
  <c r="N1405" i="15"/>
  <c r="N1406" i="15"/>
  <c r="N1407" i="15"/>
  <c r="N1408" i="15"/>
  <c r="N1409" i="15"/>
  <c r="N1410" i="15"/>
  <c r="N1411" i="15"/>
  <c r="N1412" i="15"/>
  <c r="N1413" i="15"/>
  <c r="N1414" i="15"/>
  <c r="N1415" i="15"/>
  <c r="N1416" i="15"/>
  <c r="N1417" i="15"/>
  <c r="N1418" i="15"/>
  <c r="N1419" i="15"/>
  <c r="N1420" i="15"/>
  <c r="N1421" i="15"/>
  <c r="N1422" i="15"/>
  <c r="N1423" i="15"/>
  <c r="N1424" i="15"/>
  <c r="N1425" i="15"/>
  <c r="N1426" i="15"/>
  <c r="N1427" i="15"/>
  <c r="N1428" i="15"/>
  <c r="N1429" i="15"/>
  <c r="N1430" i="15"/>
  <c r="N1431" i="15"/>
  <c r="N1432" i="15"/>
  <c r="N1433" i="15"/>
  <c r="N1434" i="15"/>
  <c r="N1435" i="15"/>
  <c r="N1436" i="15"/>
  <c r="N1437" i="15"/>
  <c r="N1438" i="15"/>
  <c r="N1439" i="15"/>
  <c r="N1440" i="15"/>
  <c r="N1441" i="15"/>
  <c r="N1442" i="15"/>
  <c r="N1443" i="15"/>
  <c r="N1444" i="15"/>
  <c r="N1445" i="15"/>
  <c r="N1446" i="15"/>
  <c r="N1447" i="15"/>
  <c r="N1448" i="15"/>
  <c r="N1449" i="15"/>
  <c r="N1450" i="15"/>
  <c r="N1451" i="15"/>
  <c r="N1452" i="15"/>
  <c r="N1453" i="15"/>
  <c r="N1454" i="15"/>
  <c r="N1455" i="15"/>
  <c r="N1456" i="15"/>
  <c r="N1457" i="15"/>
  <c r="N1458" i="15"/>
  <c r="N1459" i="15"/>
  <c r="N1460" i="15"/>
  <c r="N1461" i="15"/>
  <c r="N1462" i="15"/>
  <c r="N1463" i="15"/>
  <c r="N1464" i="15"/>
  <c r="N1465" i="15"/>
  <c r="N1466" i="15"/>
  <c r="N1467" i="15"/>
  <c r="N1468" i="15"/>
  <c r="N1469" i="15"/>
  <c r="N1470" i="15"/>
  <c r="N1471" i="15"/>
  <c r="N1472" i="15"/>
  <c r="N1473" i="15"/>
  <c r="N1474" i="15"/>
  <c r="N1475" i="15"/>
  <c r="N1476" i="15"/>
  <c r="N1477" i="15"/>
  <c r="N1478" i="15"/>
  <c r="N1479" i="15"/>
  <c r="N1480" i="15"/>
  <c r="N1481" i="15"/>
  <c r="N1482" i="15"/>
  <c r="N1483" i="15"/>
  <c r="N1484" i="15"/>
  <c r="N1485" i="15"/>
  <c r="N1486" i="15"/>
  <c r="N1487" i="15"/>
  <c r="N1488" i="15"/>
  <c r="N1489" i="15"/>
  <c r="N1490" i="15"/>
  <c r="N1491" i="15"/>
  <c r="N1492" i="15"/>
  <c r="N1493" i="15"/>
  <c r="N1494" i="15"/>
  <c r="N1495" i="15"/>
  <c r="N1496" i="15"/>
  <c r="N1497" i="15"/>
  <c r="N1498" i="15"/>
  <c r="N1499" i="15"/>
  <c r="N1500" i="15"/>
  <c r="N1501" i="15"/>
  <c r="N1502" i="15"/>
  <c r="N1503" i="15"/>
  <c r="N1504" i="15"/>
  <c r="N1505" i="15"/>
  <c r="N1506" i="15"/>
  <c r="N1507" i="15"/>
  <c r="N1508" i="15"/>
  <c r="N1509" i="15"/>
  <c r="N1510" i="15"/>
  <c r="N1511" i="15"/>
  <c r="N1512" i="15"/>
  <c r="N1513" i="15"/>
  <c r="N1514" i="15"/>
  <c r="N1515" i="15"/>
  <c r="N1516" i="15"/>
  <c r="N1517" i="15"/>
  <c r="N1518" i="15"/>
  <c r="N1519" i="15"/>
  <c r="N1520" i="15"/>
  <c r="N1521" i="15"/>
  <c r="N1522" i="15"/>
  <c r="N1523" i="15"/>
  <c r="N1524" i="15"/>
  <c r="N1525" i="15"/>
  <c r="N1526" i="15"/>
  <c r="N1527" i="15"/>
  <c r="N1528" i="15"/>
  <c r="N1529" i="15"/>
  <c r="N1530" i="15"/>
  <c r="N1531" i="15"/>
  <c r="N1532" i="15"/>
  <c r="N1533" i="15"/>
  <c r="N1534" i="15"/>
  <c r="N1535" i="15"/>
  <c r="N1536" i="15"/>
  <c r="N1537" i="15"/>
  <c r="N1538" i="15"/>
  <c r="N1539" i="15"/>
  <c r="N1540" i="15"/>
  <c r="N1541" i="15"/>
  <c r="N1542" i="15"/>
  <c r="N1543" i="15"/>
  <c r="N1544" i="15"/>
  <c r="N1545" i="15"/>
  <c r="N1546" i="15"/>
  <c r="N1547" i="15"/>
  <c r="N1548" i="15"/>
  <c r="N1549" i="15"/>
  <c r="N1550" i="15"/>
  <c r="N1551" i="15"/>
  <c r="N1552" i="15"/>
  <c r="N1553" i="15"/>
  <c r="N1554" i="15"/>
  <c r="N1555" i="15"/>
  <c r="N1556" i="15"/>
  <c r="N1557" i="15"/>
  <c r="N1558" i="15"/>
  <c r="N1559" i="15"/>
  <c r="N1560" i="15"/>
  <c r="N1561" i="15"/>
  <c r="N1562" i="15"/>
  <c r="N1563" i="15"/>
  <c r="N1564" i="15"/>
  <c r="N1565" i="15"/>
  <c r="N1566" i="15"/>
  <c r="N1567" i="15"/>
  <c r="N1568" i="15"/>
  <c r="N1569" i="15"/>
  <c r="N1570" i="15"/>
  <c r="N1571" i="15"/>
  <c r="N1572" i="15"/>
  <c r="N1573" i="15"/>
  <c r="N1574" i="15"/>
  <c r="N1575" i="15"/>
  <c r="N1576" i="15"/>
  <c r="N1577" i="15"/>
  <c r="N1578" i="15"/>
  <c r="N1579" i="15"/>
  <c r="N1580" i="15"/>
  <c r="N1581" i="15"/>
  <c r="N1582" i="15"/>
  <c r="N1583" i="15"/>
  <c r="N1584" i="15"/>
  <c r="N1585" i="15"/>
  <c r="N1586" i="15"/>
  <c r="N1587" i="15"/>
  <c r="N1588" i="15"/>
  <c r="N1589" i="15"/>
  <c r="N1590" i="15"/>
  <c r="N1591" i="15"/>
  <c r="N1592" i="15"/>
  <c r="N1593" i="15"/>
  <c r="N1594" i="15"/>
  <c r="N1595" i="15"/>
  <c r="N1596" i="15"/>
  <c r="N1597" i="15"/>
  <c r="N1598" i="15"/>
  <c r="N1599" i="15"/>
  <c r="N1600" i="15"/>
  <c r="N1601" i="15"/>
  <c r="N1602" i="15"/>
  <c r="N1603" i="15"/>
  <c r="N1604" i="15"/>
  <c r="N1605" i="15"/>
  <c r="N1606" i="15"/>
  <c r="N1607" i="15"/>
  <c r="N1608" i="15"/>
  <c r="N1609" i="15"/>
  <c r="N1610" i="15"/>
  <c r="N1611" i="15"/>
  <c r="N1612" i="15"/>
  <c r="N1613" i="15"/>
  <c r="N1614" i="15"/>
  <c r="N1615" i="15"/>
  <c r="N1616" i="15"/>
  <c r="N1617" i="15"/>
  <c r="N1618" i="15"/>
  <c r="N1619" i="15"/>
  <c r="N1620" i="15"/>
  <c r="N1621" i="15"/>
  <c r="N1622" i="15"/>
  <c r="N1623" i="15"/>
  <c r="N1624" i="15"/>
  <c r="N1625" i="15"/>
  <c r="N1626" i="15"/>
  <c r="N1627" i="15"/>
  <c r="N1628" i="15"/>
  <c r="N1629" i="15"/>
  <c r="N1630" i="15"/>
  <c r="N1631" i="15"/>
  <c r="N1632" i="15"/>
  <c r="N1633" i="15"/>
  <c r="N1634" i="15"/>
  <c r="N1635" i="15"/>
  <c r="N1636" i="15"/>
  <c r="N1637" i="15"/>
  <c r="N1638" i="15"/>
  <c r="N1639" i="15"/>
  <c r="N1640" i="15"/>
  <c r="N1641" i="15"/>
  <c r="N1642" i="15"/>
  <c r="N1643" i="15"/>
  <c r="N1644" i="15"/>
  <c r="N1645" i="15"/>
  <c r="N1646" i="15"/>
  <c r="N1647" i="15"/>
  <c r="N1648" i="15"/>
  <c r="N1649" i="15"/>
  <c r="N1650" i="15"/>
  <c r="N1651" i="15"/>
  <c r="N1652" i="15"/>
  <c r="N1653" i="15"/>
  <c r="N1654" i="15"/>
  <c r="N1655" i="15"/>
  <c r="N1656" i="15"/>
  <c r="N1657" i="15"/>
  <c r="N1658" i="15"/>
  <c r="N1659" i="15"/>
  <c r="N1660" i="15"/>
  <c r="N1661" i="15"/>
  <c r="N1662" i="15"/>
  <c r="N1663" i="15"/>
  <c r="N1664" i="15"/>
  <c r="N1665" i="15"/>
  <c r="N1666" i="15"/>
  <c r="N1667" i="15"/>
  <c r="N1668" i="15"/>
  <c r="N1669" i="15"/>
  <c r="N1670" i="15"/>
  <c r="N1671" i="15"/>
  <c r="N1672" i="15"/>
  <c r="N1673" i="15"/>
  <c r="N1674" i="15"/>
  <c r="N1675" i="15"/>
  <c r="N1676" i="15"/>
  <c r="N1677" i="15"/>
  <c r="N1678" i="15"/>
  <c r="N1679" i="15"/>
  <c r="N1680" i="15"/>
  <c r="N1681" i="15"/>
  <c r="N1682" i="15"/>
  <c r="N1683" i="15"/>
  <c r="N1684" i="15"/>
  <c r="N1685" i="15"/>
  <c r="N1686" i="15"/>
  <c r="N1687" i="15"/>
  <c r="N1688" i="15"/>
  <c r="N1689" i="15"/>
  <c r="N1690" i="15"/>
  <c r="N1691" i="15"/>
  <c r="N1692" i="15"/>
  <c r="N1693" i="15"/>
  <c r="N1694" i="15"/>
  <c r="N1695" i="15"/>
  <c r="N1696" i="15"/>
  <c r="N1697" i="15"/>
  <c r="N1698" i="15"/>
  <c r="N1699" i="15"/>
  <c r="N1700" i="15"/>
  <c r="N1701" i="15"/>
  <c r="N1702" i="15"/>
  <c r="N1703" i="15"/>
  <c r="N1704" i="15"/>
  <c r="N1705" i="15"/>
  <c r="N1706" i="15"/>
  <c r="N1707" i="15"/>
  <c r="N1708" i="15"/>
  <c r="N1709" i="15"/>
  <c r="N1710" i="15"/>
  <c r="N1711" i="15"/>
  <c r="N1712" i="15"/>
  <c r="N1713" i="15"/>
  <c r="N1714" i="15"/>
  <c r="N1715" i="15"/>
  <c r="N1716" i="15"/>
  <c r="N1717" i="15"/>
  <c r="N1718" i="15"/>
  <c r="N1719" i="15"/>
  <c r="N1720" i="15"/>
  <c r="N1721" i="15"/>
  <c r="N1722" i="15"/>
  <c r="N1723" i="15"/>
  <c r="N1724" i="15"/>
  <c r="N1725" i="15"/>
  <c r="N1726" i="15"/>
  <c r="N1727" i="15"/>
  <c r="N1728" i="15"/>
  <c r="N1729" i="15"/>
  <c r="N1730" i="15"/>
  <c r="N1731" i="15"/>
  <c r="N1732" i="15"/>
  <c r="N1733" i="15"/>
  <c r="N1734" i="15"/>
  <c r="N1735" i="15"/>
  <c r="N1736" i="15"/>
  <c r="N1737" i="15"/>
  <c r="N1738" i="15"/>
  <c r="N1739" i="15"/>
  <c r="N1740" i="15"/>
  <c r="N1741" i="15"/>
  <c r="N1742" i="15"/>
  <c r="N1743" i="15"/>
  <c r="N1744" i="15"/>
  <c r="N1745" i="15"/>
  <c r="N1746" i="15"/>
  <c r="N1747" i="15"/>
  <c r="N1748" i="15"/>
  <c r="N1749" i="15"/>
  <c r="N1750" i="15"/>
  <c r="N1751" i="15"/>
  <c r="N1752" i="15"/>
  <c r="N1753" i="15"/>
  <c r="N1754" i="15"/>
  <c r="N1755" i="15"/>
  <c r="N1756" i="15"/>
  <c r="N1757" i="15"/>
  <c r="N1758" i="15"/>
  <c r="N1759" i="15"/>
  <c r="N1760" i="15"/>
  <c r="N1761" i="15"/>
  <c r="N1762" i="15"/>
  <c r="N1763" i="15"/>
  <c r="N1764" i="15"/>
  <c r="N1765" i="15"/>
  <c r="N1766" i="15"/>
  <c r="N1767" i="15"/>
  <c r="N1768" i="15"/>
  <c r="N1769" i="15"/>
  <c r="N1770" i="15"/>
  <c r="N1771" i="15"/>
  <c r="N1772" i="15"/>
  <c r="N1773" i="15"/>
  <c r="N1774" i="15"/>
  <c r="N1775" i="15"/>
  <c r="N1776" i="15"/>
  <c r="N1777" i="15"/>
  <c r="N1778" i="15"/>
  <c r="N1779" i="15"/>
  <c r="N1780" i="15"/>
  <c r="N1781" i="15"/>
  <c r="N1782" i="15"/>
  <c r="N1783" i="15"/>
  <c r="N1784" i="15"/>
  <c r="N1785" i="15"/>
  <c r="N1786" i="15"/>
  <c r="N1787" i="15"/>
  <c r="N1788" i="15"/>
  <c r="N1789" i="15"/>
  <c r="N1790" i="15"/>
  <c r="N1791" i="15"/>
  <c r="N1792" i="15"/>
  <c r="N1793" i="15"/>
  <c r="N1794" i="15"/>
  <c r="N1795" i="15"/>
  <c r="N1796" i="15"/>
  <c r="N1797" i="15"/>
  <c r="N1798" i="15"/>
  <c r="N1799" i="15"/>
  <c r="N1800" i="15"/>
  <c r="N1801" i="15"/>
  <c r="N1802" i="15"/>
  <c r="N1803" i="15"/>
  <c r="N1804" i="15"/>
  <c r="N1805" i="15"/>
  <c r="N1806" i="15"/>
  <c r="N1807" i="15"/>
  <c r="N1808" i="15"/>
  <c r="N1809" i="15"/>
  <c r="N1810" i="15"/>
  <c r="N1811" i="15"/>
  <c r="N1812" i="15"/>
  <c r="N1813" i="15"/>
  <c r="N1814" i="15"/>
  <c r="N1815" i="15"/>
  <c r="N1816" i="15"/>
  <c r="N1817" i="15"/>
  <c r="N1818" i="15"/>
  <c r="N1819" i="15"/>
  <c r="N1820" i="15"/>
  <c r="N1821" i="15"/>
  <c r="N1822" i="15"/>
  <c r="N1823" i="15"/>
  <c r="N1824" i="15"/>
  <c r="N1825" i="15"/>
  <c r="N1826" i="15"/>
  <c r="N1827" i="15"/>
  <c r="N1828" i="15"/>
  <c r="N1829" i="15"/>
  <c r="N1830" i="15"/>
  <c r="N1831" i="15"/>
  <c r="N1832" i="15"/>
  <c r="N1833" i="15"/>
  <c r="N1834" i="15"/>
  <c r="N1835" i="15"/>
  <c r="N1836" i="15"/>
  <c r="N1837" i="15"/>
  <c r="N1838" i="15"/>
  <c r="N1839" i="15"/>
  <c r="N1840" i="15"/>
  <c r="N1841" i="15"/>
  <c r="N1842" i="15"/>
  <c r="N1843" i="15"/>
  <c r="N1844" i="15"/>
  <c r="N1845" i="15"/>
  <c r="N1846" i="15"/>
  <c r="N1847" i="15"/>
  <c r="N1848" i="15"/>
  <c r="N1849" i="15"/>
  <c r="N1850" i="15"/>
  <c r="N1851" i="15"/>
  <c r="N1852" i="15"/>
  <c r="N1853" i="15"/>
  <c r="N1854" i="15"/>
  <c r="N1855" i="15"/>
  <c r="N1856" i="15"/>
  <c r="N1857" i="15"/>
  <c r="N1858" i="15"/>
  <c r="N1859" i="15"/>
  <c r="N1860" i="15"/>
  <c r="N1861" i="15"/>
  <c r="N1862" i="15"/>
  <c r="N1863" i="15"/>
  <c r="N1864" i="15"/>
  <c r="N1865" i="15"/>
  <c r="N1866" i="15"/>
  <c r="N1867" i="15"/>
  <c r="N1868" i="15"/>
  <c r="N1869" i="15"/>
  <c r="N1870" i="15"/>
  <c r="N1871" i="15"/>
  <c r="N1872" i="15"/>
  <c r="N1873" i="15"/>
  <c r="N1874" i="15"/>
  <c r="N1875" i="15"/>
  <c r="N1876" i="15"/>
  <c r="N1877" i="15"/>
  <c r="N1878" i="15"/>
  <c r="N1879" i="15"/>
  <c r="N1880" i="15"/>
  <c r="N1881" i="15"/>
  <c r="N1882" i="15"/>
  <c r="N1883" i="15"/>
  <c r="N1884" i="15"/>
  <c r="N1885" i="15"/>
  <c r="N1886" i="15"/>
  <c r="N1887" i="15"/>
  <c r="N1888" i="15"/>
  <c r="N1889" i="15"/>
  <c r="N1890" i="15"/>
  <c r="N1891" i="15"/>
  <c r="N1892" i="15"/>
  <c r="N1893" i="15"/>
  <c r="N1894" i="15"/>
  <c r="N1895" i="15"/>
  <c r="N1896" i="15"/>
  <c r="N1897" i="15"/>
  <c r="N1898" i="15"/>
  <c r="N1899" i="15"/>
  <c r="N1900" i="15"/>
  <c r="N1901" i="15"/>
  <c r="N1902" i="15"/>
  <c r="N1903" i="15"/>
  <c r="N1904" i="15"/>
  <c r="N1905" i="15"/>
  <c r="N1906" i="15"/>
  <c r="N1907" i="15"/>
  <c r="N1908" i="15"/>
  <c r="N1909" i="15"/>
  <c r="N1910" i="15"/>
  <c r="N1911" i="15"/>
  <c r="N1912" i="15"/>
  <c r="N1913" i="15"/>
  <c r="N1914" i="15"/>
  <c r="N1915" i="15"/>
  <c r="N1916" i="15"/>
  <c r="N1917" i="15"/>
  <c r="N1918" i="15"/>
  <c r="N1919" i="15"/>
  <c r="N1920" i="15"/>
  <c r="N1921" i="15"/>
  <c r="N1922" i="15"/>
  <c r="N1923" i="15"/>
  <c r="N1924" i="15"/>
  <c r="N1925" i="15"/>
  <c r="N1926" i="15"/>
  <c r="N1927" i="15"/>
  <c r="N1928" i="15"/>
  <c r="N1929" i="15"/>
  <c r="N1930" i="15"/>
  <c r="N1931" i="15"/>
  <c r="N1932" i="15"/>
  <c r="N1933" i="15"/>
  <c r="N1934" i="15"/>
  <c r="N1935" i="15"/>
  <c r="N1936" i="15"/>
  <c r="N1937" i="15"/>
  <c r="N1938" i="15"/>
  <c r="N1939" i="15"/>
  <c r="N1940" i="15"/>
  <c r="N1941" i="15"/>
  <c r="N1942" i="15"/>
  <c r="N1943" i="15"/>
  <c r="N1944" i="15"/>
  <c r="N1945" i="15"/>
  <c r="N1946" i="15"/>
  <c r="N1947" i="15"/>
  <c r="N1948" i="15"/>
  <c r="N1949" i="15"/>
  <c r="N1950" i="15"/>
  <c r="N1951" i="15"/>
  <c r="N1952" i="15"/>
  <c r="N1953" i="15"/>
  <c r="N1954" i="15"/>
  <c r="N1955" i="15"/>
  <c r="N1956" i="15"/>
  <c r="N1957" i="15"/>
  <c r="N1958" i="15"/>
  <c r="N1959" i="15"/>
  <c r="N1960" i="15"/>
  <c r="N1961" i="15"/>
  <c r="N1962" i="15"/>
  <c r="N1963" i="15"/>
  <c r="N1964" i="15"/>
  <c r="N1965" i="15"/>
  <c r="N1966" i="15"/>
  <c r="N1967" i="15"/>
  <c r="N1968" i="15"/>
  <c r="N1969" i="15"/>
  <c r="N1970" i="15"/>
  <c r="N1971" i="15"/>
  <c r="N1972" i="15"/>
  <c r="N1973" i="15"/>
  <c r="N1974" i="15"/>
  <c r="N1975" i="15"/>
  <c r="N1976" i="15"/>
  <c r="N1977" i="15"/>
  <c r="N1978" i="15"/>
  <c r="N1979" i="15"/>
  <c r="N1980" i="15"/>
  <c r="N1981" i="15"/>
  <c r="N1982" i="15"/>
  <c r="N1983" i="15"/>
  <c r="N1984" i="15"/>
  <c r="N1985" i="15"/>
  <c r="N1986" i="15"/>
  <c r="N1987" i="15"/>
  <c r="N1988" i="15"/>
  <c r="N1989" i="15"/>
  <c r="N1990" i="15"/>
  <c r="N1991" i="15"/>
  <c r="N1992" i="15"/>
  <c r="N1993" i="15"/>
  <c r="N1994" i="15"/>
  <c r="N1995" i="15"/>
  <c r="N1996" i="15"/>
  <c r="N1997" i="15"/>
  <c r="N1998" i="15"/>
  <c r="N1999" i="15"/>
  <c r="N2000" i="15"/>
  <c r="N2001" i="15"/>
  <c r="N2002" i="15"/>
  <c r="N2003" i="15"/>
  <c r="N2004" i="15"/>
  <c r="N2005" i="15"/>
  <c r="N2006" i="15"/>
  <c r="N2007" i="15"/>
  <c r="N2008" i="15"/>
  <c r="N2009" i="15"/>
  <c r="N2010" i="15"/>
  <c r="N2011" i="15"/>
  <c r="N2012" i="15"/>
  <c r="N2013" i="15"/>
  <c r="N2014" i="15"/>
  <c r="N2015" i="15"/>
  <c r="N2016" i="15"/>
  <c r="N2017" i="15"/>
  <c r="N2018" i="15"/>
  <c r="N2019" i="15"/>
  <c r="N2020" i="15"/>
  <c r="N2021" i="15"/>
  <c r="N2022" i="15"/>
  <c r="N2023" i="15"/>
  <c r="N2024" i="15"/>
  <c r="N2025" i="15"/>
  <c r="N1" i="15"/>
  <c r="N2" i="13" l="1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N603" i="13"/>
  <c r="N604" i="13"/>
  <c r="N605" i="13"/>
  <c r="N606" i="13"/>
  <c r="N607" i="13"/>
  <c r="N608" i="13"/>
  <c r="N609" i="13"/>
  <c r="N610" i="13"/>
  <c r="N611" i="13"/>
  <c r="N612" i="13"/>
  <c r="N613" i="13"/>
  <c r="N614" i="13"/>
  <c r="N615" i="13"/>
  <c r="N616" i="13"/>
  <c r="N617" i="13"/>
  <c r="N618" i="13"/>
  <c r="N619" i="13"/>
  <c r="N620" i="13"/>
  <c r="N621" i="13"/>
  <c r="N622" i="13"/>
  <c r="N623" i="13"/>
  <c r="N624" i="13"/>
  <c r="N625" i="13"/>
  <c r="N626" i="13"/>
  <c r="N627" i="13"/>
  <c r="N628" i="13"/>
  <c r="N629" i="13"/>
  <c r="N630" i="13"/>
  <c r="N631" i="13"/>
  <c r="N632" i="13"/>
  <c r="N633" i="13"/>
  <c r="N634" i="13"/>
  <c r="N635" i="13"/>
  <c r="N636" i="13"/>
  <c r="N637" i="13"/>
  <c r="N638" i="13"/>
  <c r="N639" i="13"/>
  <c r="N640" i="13"/>
  <c r="N641" i="13"/>
  <c r="N642" i="13"/>
  <c r="N643" i="13"/>
  <c r="N644" i="13"/>
  <c r="N645" i="13"/>
  <c r="N646" i="13"/>
  <c r="N647" i="13"/>
  <c r="N648" i="13"/>
  <c r="N649" i="13"/>
  <c r="N650" i="13"/>
  <c r="N651" i="13"/>
  <c r="N652" i="13"/>
  <c r="N653" i="13"/>
  <c r="N654" i="13"/>
  <c r="N655" i="13"/>
  <c r="N656" i="13"/>
  <c r="N657" i="13"/>
  <c r="N658" i="13"/>
  <c r="N659" i="13"/>
  <c r="N660" i="13"/>
  <c r="N661" i="13"/>
  <c r="N662" i="13"/>
  <c r="N663" i="13"/>
  <c r="N664" i="13"/>
  <c r="N665" i="13"/>
  <c r="N666" i="13"/>
  <c r="N667" i="13"/>
  <c r="N668" i="13"/>
  <c r="N669" i="13"/>
  <c r="N670" i="13"/>
  <c r="N671" i="13"/>
  <c r="N672" i="13"/>
  <c r="N673" i="13"/>
  <c r="N674" i="13"/>
  <c r="N675" i="13"/>
  <c r="N676" i="13"/>
  <c r="N677" i="13"/>
  <c r="N678" i="13"/>
  <c r="N679" i="13"/>
  <c r="N680" i="13"/>
  <c r="N681" i="13"/>
  <c r="N682" i="13"/>
  <c r="N683" i="13"/>
  <c r="N684" i="13"/>
  <c r="N685" i="13"/>
  <c r="N686" i="13"/>
  <c r="N687" i="13"/>
  <c r="N688" i="13"/>
  <c r="N689" i="13"/>
  <c r="N690" i="13"/>
  <c r="N691" i="13"/>
  <c r="N692" i="13"/>
  <c r="N693" i="13"/>
  <c r="N694" i="13"/>
  <c r="N695" i="13"/>
  <c r="N696" i="13"/>
  <c r="N697" i="13"/>
  <c r="N698" i="13"/>
  <c r="N699" i="13"/>
  <c r="N700" i="13"/>
  <c r="N701" i="13"/>
  <c r="N702" i="13"/>
  <c r="N703" i="13"/>
  <c r="N704" i="13"/>
  <c r="N705" i="13"/>
  <c r="N706" i="13"/>
  <c r="N707" i="13"/>
  <c r="N708" i="13"/>
  <c r="N709" i="13"/>
  <c r="N710" i="13"/>
  <c r="N711" i="13"/>
  <c r="N712" i="13"/>
  <c r="N713" i="13"/>
  <c r="N714" i="13"/>
  <c r="N715" i="13"/>
  <c r="N716" i="13"/>
  <c r="N717" i="13"/>
  <c r="N718" i="13"/>
  <c r="N719" i="13"/>
  <c r="N720" i="13"/>
  <c r="N721" i="13"/>
  <c r="N722" i="13"/>
  <c r="N723" i="13"/>
  <c r="N724" i="13"/>
  <c r="N725" i="13"/>
  <c r="N726" i="13"/>
  <c r="N727" i="13"/>
  <c r="N728" i="13"/>
  <c r="N729" i="13"/>
  <c r="N730" i="13"/>
  <c r="N731" i="13"/>
  <c r="N732" i="13"/>
  <c r="N733" i="13"/>
  <c r="N734" i="13"/>
  <c r="N735" i="13"/>
  <c r="N736" i="13"/>
  <c r="N737" i="13"/>
  <c r="N738" i="13"/>
  <c r="N739" i="13"/>
  <c r="N740" i="13"/>
  <c r="N741" i="13"/>
  <c r="N742" i="13"/>
  <c r="N743" i="13"/>
  <c r="N744" i="13"/>
  <c r="N745" i="13"/>
  <c r="N746" i="13"/>
  <c r="N747" i="13"/>
  <c r="N748" i="13"/>
  <c r="N749" i="13"/>
  <c r="N750" i="13"/>
  <c r="N751" i="13"/>
  <c r="N752" i="13"/>
  <c r="N753" i="13"/>
  <c r="N754" i="13"/>
  <c r="N755" i="13"/>
  <c r="N756" i="13"/>
  <c r="N757" i="13"/>
  <c r="N758" i="13"/>
  <c r="N759" i="13"/>
  <c r="N760" i="13"/>
  <c r="N761" i="13"/>
  <c r="N762" i="13"/>
  <c r="N763" i="13"/>
  <c r="N764" i="13"/>
  <c r="N765" i="13"/>
  <c r="N766" i="13"/>
  <c r="N767" i="13"/>
  <c r="N768" i="13"/>
  <c r="N769" i="13"/>
  <c r="N770" i="13"/>
  <c r="N771" i="13"/>
  <c r="N772" i="13"/>
  <c r="N773" i="13"/>
  <c r="N774" i="13"/>
  <c r="N775" i="13"/>
  <c r="N776" i="13"/>
  <c r="N777" i="13"/>
  <c r="N778" i="13"/>
  <c r="N779" i="13"/>
  <c r="N780" i="13"/>
  <c r="N781" i="13"/>
  <c r="N782" i="13"/>
  <c r="N783" i="13"/>
  <c r="N784" i="13"/>
  <c r="N785" i="13"/>
  <c r="N786" i="13"/>
  <c r="N787" i="13"/>
  <c r="N788" i="13"/>
  <c r="N789" i="13"/>
  <c r="N790" i="13"/>
  <c r="N791" i="13"/>
  <c r="N792" i="13"/>
  <c r="N793" i="13"/>
  <c r="N794" i="13"/>
  <c r="N795" i="13"/>
  <c r="N796" i="13"/>
  <c r="N797" i="13"/>
  <c r="N798" i="13"/>
  <c r="N799" i="13"/>
  <c r="N800" i="13"/>
  <c r="N801" i="13"/>
  <c r="N802" i="13"/>
  <c r="N803" i="13"/>
  <c r="N804" i="13"/>
  <c r="N805" i="13"/>
  <c r="N806" i="13"/>
  <c r="N807" i="13"/>
  <c r="N808" i="13"/>
  <c r="N809" i="13"/>
  <c r="N810" i="13"/>
  <c r="N811" i="13"/>
  <c r="N812" i="13"/>
  <c r="N813" i="13"/>
  <c r="N814" i="13"/>
  <c r="N815" i="13"/>
  <c r="N816" i="13"/>
  <c r="N817" i="13"/>
  <c r="N818" i="13"/>
  <c r="N819" i="13"/>
  <c r="N820" i="13"/>
  <c r="N821" i="13"/>
  <c r="N822" i="13"/>
  <c r="N823" i="13"/>
  <c r="N824" i="13"/>
  <c r="N825" i="13"/>
  <c r="N826" i="13"/>
  <c r="N827" i="13"/>
  <c r="N828" i="13"/>
  <c r="N829" i="13"/>
  <c r="N830" i="13"/>
  <c r="N831" i="13"/>
  <c r="N832" i="13"/>
  <c r="N833" i="13"/>
  <c r="N834" i="13"/>
  <c r="N835" i="13"/>
  <c r="N836" i="13"/>
  <c r="N837" i="13"/>
  <c r="N838" i="13"/>
  <c r="N839" i="13"/>
  <c r="N840" i="13"/>
  <c r="N841" i="13"/>
  <c r="N842" i="13"/>
  <c r="N843" i="13"/>
  <c r="N844" i="13"/>
  <c r="N845" i="13"/>
  <c r="N846" i="13"/>
  <c r="N847" i="13"/>
  <c r="N848" i="13"/>
  <c r="N849" i="13"/>
  <c r="N850" i="13"/>
  <c r="N851" i="13"/>
  <c r="N852" i="13"/>
  <c r="N853" i="13"/>
  <c r="N854" i="13"/>
  <c r="N855" i="13"/>
  <c r="N856" i="13"/>
  <c r="N857" i="13"/>
  <c r="N858" i="13"/>
  <c r="N859" i="13"/>
  <c r="N860" i="13"/>
  <c r="N861" i="13"/>
  <c r="N862" i="13"/>
  <c r="N863" i="13"/>
  <c r="N864" i="13"/>
  <c r="N865" i="13"/>
  <c r="N866" i="13"/>
  <c r="N867" i="13"/>
  <c r="N868" i="13"/>
  <c r="N869" i="13"/>
  <c r="N870" i="13"/>
  <c r="N871" i="13"/>
  <c r="N872" i="13"/>
  <c r="N873" i="13"/>
  <c r="N874" i="13"/>
  <c r="N875" i="13"/>
  <c r="N876" i="13"/>
  <c r="N877" i="13"/>
  <c r="N878" i="13"/>
  <c r="N879" i="13"/>
  <c r="N880" i="13"/>
  <c r="N881" i="13"/>
  <c r="N882" i="13"/>
  <c r="N883" i="13"/>
  <c r="N884" i="13"/>
  <c r="N885" i="13"/>
  <c r="N886" i="13"/>
  <c r="N887" i="13"/>
  <c r="N888" i="13"/>
  <c r="N889" i="13"/>
  <c r="N890" i="13"/>
  <c r="N891" i="13"/>
  <c r="N892" i="13"/>
  <c r="N893" i="13"/>
  <c r="N894" i="13"/>
  <c r="N895" i="13"/>
  <c r="N896" i="13"/>
  <c r="N897" i="13"/>
  <c r="N898" i="13"/>
  <c r="N899" i="13"/>
  <c r="N900" i="13"/>
  <c r="N901" i="13"/>
  <c r="N902" i="13"/>
  <c r="N903" i="13"/>
  <c r="N904" i="13"/>
  <c r="N905" i="13"/>
  <c r="N906" i="13"/>
  <c r="N907" i="13"/>
  <c r="N908" i="13"/>
  <c r="N909" i="13"/>
  <c r="N910" i="13"/>
  <c r="N911" i="13"/>
  <c r="N912" i="13"/>
  <c r="N913" i="13"/>
  <c r="N914" i="13"/>
  <c r="N915" i="13"/>
  <c r="N916" i="13"/>
  <c r="N917" i="13"/>
  <c r="N918" i="13"/>
  <c r="N919" i="13"/>
  <c r="N920" i="13"/>
  <c r="N921" i="13"/>
  <c r="N922" i="13"/>
  <c r="N923" i="13"/>
  <c r="N924" i="13"/>
  <c r="N925" i="13"/>
  <c r="N926" i="13"/>
  <c r="N927" i="13"/>
  <c r="N928" i="13"/>
  <c r="N929" i="13"/>
  <c r="N930" i="13"/>
  <c r="N931" i="13"/>
  <c r="N932" i="13"/>
  <c r="N933" i="13"/>
  <c r="N934" i="13"/>
  <c r="N935" i="13"/>
  <c r="N936" i="13"/>
  <c r="N937" i="13"/>
  <c r="N938" i="13"/>
  <c r="N939" i="13"/>
  <c r="N940" i="13"/>
  <c r="N941" i="13"/>
  <c r="N942" i="13"/>
  <c r="N943" i="13"/>
  <c r="N944" i="13"/>
  <c r="N945" i="13"/>
  <c r="N946" i="13"/>
  <c r="N947" i="13"/>
  <c r="N948" i="13"/>
  <c r="N949" i="13"/>
  <c r="N950" i="13"/>
  <c r="N951" i="13"/>
  <c r="N952" i="13"/>
  <c r="N953" i="13"/>
  <c r="N954" i="13"/>
  <c r="N955" i="13"/>
  <c r="N956" i="13"/>
  <c r="N957" i="13"/>
  <c r="N958" i="13"/>
  <c r="N959" i="13"/>
  <c r="N960" i="13"/>
  <c r="N961" i="13"/>
  <c r="N962" i="13"/>
  <c r="N963" i="13"/>
  <c r="N964" i="13"/>
  <c r="N965" i="13"/>
  <c r="N966" i="13"/>
  <c r="N967" i="13"/>
  <c r="N968" i="13"/>
  <c r="N969" i="13"/>
  <c r="N970" i="13"/>
  <c r="N971" i="13"/>
  <c r="N972" i="13"/>
  <c r="N973" i="13"/>
  <c r="N974" i="13"/>
  <c r="N975" i="13"/>
  <c r="N976" i="13"/>
  <c r="N977" i="13"/>
  <c r="N978" i="13"/>
  <c r="N979" i="13"/>
  <c r="N980" i="13"/>
  <c r="N981" i="13"/>
  <c r="N982" i="13"/>
  <c r="N983" i="13"/>
  <c r="N984" i="13"/>
  <c r="N985" i="13"/>
  <c r="N986" i="13"/>
  <c r="N987" i="13"/>
  <c r="N988" i="13"/>
  <c r="N989" i="13"/>
  <c r="N990" i="13"/>
  <c r="N991" i="13"/>
  <c r="N992" i="13"/>
  <c r="N993" i="13"/>
  <c r="N994" i="13"/>
  <c r="N995" i="13"/>
  <c r="N996" i="13"/>
  <c r="N997" i="13"/>
  <c r="N998" i="13"/>
  <c r="N999" i="13"/>
  <c r="N1000" i="13"/>
  <c r="N1001" i="13"/>
  <c r="N1002" i="13"/>
  <c r="N1003" i="13"/>
  <c r="N1004" i="13"/>
  <c r="N1005" i="13"/>
  <c r="N1006" i="13"/>
  <c r="N1007" i="13"/>
  <c r="N1008" i="13"/>
  <c r="N1009" i="13"/>
  <c r="N1010" i="13"/>
  <c r="N1011" i="13"/>
  <c r="N1012" i="13"/>
  <c r="N1013" i="13"/>
  <c r="N1014" i="13"/>
  <c r="N1015" i="13"/>
  <c r="N1016" i="13"/>
  <c r="N1017" i="13"/>
  <c r="N1018" i="13"/>
  <c r="N1019" i="13"/>
  <c r="N1020" i="13"/>
  <c r="N1021" i="13"/>
  <c r="N1022" i="13"/>
  <c r="N1023" i="13"/>
  <c r="N1024" i="13"/>
  <c r="N1025" i="13"/>
  <c r="N1026" i="13"/>
  <c r="N1027" i="13"/>
  <c r="N1028" i="13"/>
  <c r="N1029" i="13"/>
  <c r="N1030" i="13"/>
  <c r="N1031" i="13"/>
  <c r="N1032" i="13"/>
  <c r="N1033" i="13"/>
  <c r="N1034" i="13"/>
  <c r="N1035" i="13"/>
  <c r="N1036" i="13"/>
  <c r="N1037" i="13"/>
  <c r="N1038" i="13"/>
  <c r="N1039" i="13"/>
  <c r="N1040" i="13"/>
  <c r="N1041" i="13"/>
  <c r="N1042" i="13"/>
  <c r="N1043" i="13"/>
  <c r="N1044" i="13"/>
  <c r="N1045" i="13"/>
  <c r="N1046" i="13"/>
  <c r="N1047" i="13"/>
  <c r="N1048" i="13"/>
  <c r="N1049" i="13"/>
  <c r="N1050" i="13"/>
  <c r="N1051" i="13"/>
  <c r="N1052" i="13"/>
  <c r="N1053" i="13"/>
  <c r="N1054" i="13"/>
  <c r="N1055" i="13"/>
  <c r="N1056" i="13"/>
  <c r="N1057" i="13"/>
  <c r="N1058" i="13"/>
  <c r="N1059" i="13"/>
  <c r="N1060" i="13"/>
  <c r="N1061" i="13"/>
  <c r="N1062" i="13"/>
  <c r="N1063" i="13"/>
  <c r="N1064" i="13"/>
  <c r="N1065" i="13"/>
  <c r="N1066" i="13"/>
  <c r="N1067" i="13"/>
  <c r="N1068" i="13"/>
  <c r="N1069" i="13"/>
  <c r="N1070" i="13"/>
  <c r="N1071" i="13"/>
  <c r="N1072" i="13"/>
  <c r="N1073" i="13"/>
  <c r="N1074" i="13"/>
  <c r="N1075" i="13"/>
  <c r="N1076" i="13"/>
  <c r="N1077" i="13"/>
  <c r="N1078" i="13"/>
  <c r="N1079" i="13"/>
  <c r="N1080" i="13"/>
  <c r="N1081" i="13"/>
  <c r="N1082" i="13"/>
  <c r="N1083" i="13"/>
  <c r="N1084" i="13"/>
  <c r="N1085" i="13"/>
  <c r="N1086" i="13"/>
  <c r="N1087" i="13"/>
  <c r="N1088" i="13"/>
  <c r="N1089" i="13"/>
  <c r="N1090" i="13"/>
  <c r="N1091" i="13"/>
  <c r="N1092" i="13"/>
  <c r="N1093" i="13"/>
  <c r="N1094" i="13"/>
  <c r="N1095" i="13"/>
  <c r="N1096" i="13"/>
  <c r="N1097" i="13"/>
  <c r="N1098" i="13"/>
  <c r="N1099" i="13"/>
  <c r="N1100" i="13"/>
  <c r="N1101" i="13"/>
  <c r="N1102" i="13"/>
  <c r="N1103" i="13"/>
  <c r="N1104" i="13"/>
  <c r="N1105" i="13"/>
  <c r="N1106" i="13"/>
  <c r="N1107" i="13"/>
  <c r="N1108" i="13"/>
  <c r="N1109" i="13"/>
  <c r="N1110" i="13"/>
  <c r="N1111" i="13"/>
  <c r="N1112" i="13"/>
  <c r="N1113" i="13"/>
  <c r="N1114" i="13"/>
  <c r="N1115" i="13"/>
  <c r="N1116" i="13"/>
  <c r="N1117" i="13"/>
  <c r="N1118" i="13"/>
  <c r="N1119" i="13"/>
  <c r="N1120" i="13"/>
  <c r="N1121" i="13"/>
  <c r="N1122" i="13"/>
  <c r="N1123" i="13"/>
  <c r="N1124" i="13"/>
  <c r="N1125" i="13"/>
  <c r="N1126" i="13"/>
  <c r="N1127" i="13"/>
  <c r="N1128" i="13"/>
  <c r="N1129" i="13"/>
  <c r="N1130" i="13"/>
  <c r="N1131" i="13"/>
  <c r="N1132" i="13"/>
  <c r="N1133" i="13"/>
  <c r="N1134" i="13"/>
  <c r="N1135" i="13"/>
  <c r="N1136" i="13"/>
  <c r="N1137" i="13"/>
  <c r="N1138" i="13"/>
  <c r="N1139" i="13"/>
  <c r="N1140" i="13"/>
  <c r="N1141" i="13"/>
  <c r="N1142" i="13"/>
  <c r="N1143" i="13"/>
  <c r="N1144" i="13"/>
  <c r="N1145" i="13"/>
  <c r="N1146" i="13"/>
  <c r="N1147" i="13"/>
  <c r="N1148" i="13"/>
  <c r="N1149" i="13"/>
  <c r="N1150" i="13"/>
  <c r="N1151" i="13"/>
  <c r="N1152" i="13"/>
  <c r="N1153" i="13"/>
  <c r="N1154" i="13"/>
  <c r="N1155" i="13"/>
  <c r="N1156" i="13"/>
  <c r="N1157" i="13"/>
  <c r="N1158" i="13"/>
  <c r="N1159" i="13"/>
  <c r="N1160" i="13"/>
  <c r="N1161" i="13"/>
  <c r="N1162" i="13"/>
  <c r="N1163" i="13"/>
  <c r="N1164" i="13"/>
  <c r="N1165" i="13"/>
  <c r="N1166" i="13"/>
  <c r="N1167" i="13"/>
  <c r="N1168" i="13"/>
  <c r="N1169" i="13"/>
  <c r="N1170" i="13"/>
  <c r="N1171" i="13"/>
  <c r="N1172" i="13"/>
  <c r="N1173" i="13"/>
  <c r="N1174" i="13"/>
  <c r="N1175" i="13"/>
  <c r="N1176" i="13"/>
  <c r="N1177" i="13"/>
  <c r="N1178" i="13"/>
  <c r="N1179" i="13"/>
  <c r="N1180" i="13"/>
  <c r="N1181" i="13"/>
  <c r="N1182" i="13"/>
  <c r="N1183" i="13"/>
  <c r="N1184" i="13"/>
  <c r="N1185" i="13"/>
  <c r="N1186" i="13"/>
  <c r="N1187" i="13"/>
  <c r="N1188" i="13"/>
  <c r="N1189" i="13"/>
  <c r="N1190" i="13"/>
  <c r="N1191" i="13"/>
  <c r="N1192" i="13"/>
  <c r="N1193" i="13"/>
  <c r="N1194" i="13"/>
  <c r="N1195" i="13"/>
  <c r="N1196" i="13"/>
  <c r="N1197" i="13"/>
  <c r="N1198" i="13"/>
  <c r="N1199" i="13"/>
  <c r="N1200" i="13"/>
  <c r="N1201" i="13"/>
  <c r="N1202" i="13"/>
  <c r="N1203" i="13"/>
  <c r="N1204" i="13"/>
  <c r="N1205" i="13"/>
  <c r="N1206" i="13"/>
  <c r="N1207" i="13"/>
  <c r="N1208" i="13"/>
  <c r="N1209" i="13"/>
  <c r="N1210" i="13"/>
  <c r="N1211" i="13"/>
  <c r="N1212" i="13"/>
  <c r="N1213" i="13"/>
  <c r="N1214" i="13"/>
  <c r="N1215" i="13"/>
  <c r="N1216" i="13"/>
  <c r="N1217" i="13"/>
  <c r="N1218" i="13"/>
  <c r="N1219" i="13"/>
  <c r="N1220" i="13"/>
  <c r="N1221" i="13"/>
  <c r="N1222" i="13"/>
  <c r="N1223" i="13"/>
  <c r="N1224" i="13"/>
  <c r="N1225" i="13"/>
  <c r="N1226" i="13"/>
  <c r="N1227" i="13"/>
  <c r="N1228" i="13"/>
  <c r="N1229" i="13"/>
  <c r="N1230" i="13"/>
  <c r="N1231" i="13"/>
  <c r="N1232" i="13"/>
  <c r="N1233" i="13"/>
  <c r="N1234" i="13"/>
  <c r="N1235" i="13"/>
  <c r="N1236" i="13"/>
  <c r="N1237" i="13"/>
  <c r="N1238" i="13"/>
  <c r="N1239" i="13"/>
  <c r="N1240" i="13"/>
  <c r="N1241" i="13"/>
  <c r="N1242" i="13"/>
  <c r="N1243" i="13"/>
  <c r="N1244" i="13"/>
  <c r="N1245" i="13"/>
  <c r="N1246" i="13"/>
  <c r="N1247" i="13"/>
  <c r="N1248" i="13"/>
  <c r="N1249" i="13"/>
  <c r="N1250" i="13"/>
  <c r="N1251" i="13"/>
  <c r="N1252" i="13"/>
  <c r="N1253" i="13"/>
  <c r="N1254" i="13"/>
  <c r="N1255" i="13"/>
  <c r="N1256" i="13"/>
  <c r="N1257" i="13"/>
  <c r="N1258" i="13"/>
  <c r="N1259" i="13"/>
  <c r="N1260" i="13"/>
  <c r="N1261" i="13"/>
  <c r="N1262" i="13"/>
  <c r="N1263" i="13"/>
  <c r="N1264" i="13"/>
  <c r="N1265" i="13"/>
  <c r="N1266" i="13"/>
  <c r="N1267" i="13"/>
  <c r="N1268" i="13"/>
  <c r="N1269" i="13"/>
  <c r="N1270" i="13"/>
  <c r="N1271" i="13"/>
  <c r="N1272" i="13"/>
  <c r="N1273" i="13"/>
  <c r="N1274" i="13"/>
  <c r="N1275" i="13"/>
  <c r="N1276" i="13"/>
  <c r="N1277" i="13"/>
  <c r="N1278" i="13"/>
  <c r="N1279" i="13"/>
  <c r="N1280" i="13"/>
  <c r="N1281" i="13"/>
  <c r="N1282" i="13"/>
  <c r="N1283" i="13"/>
  <c r="N1284" i="13"/>
  <c r="N1285" i="13"/>
  <c r="N1286" i="13"/>
  <c r="N1287" i="13"/>
  <c r="N1288" i="13"/>
  <c r="N1289" i="13"/>
  <c r="N1290" i="13"/>
  <c r="N1291" i="13"/>
  <c r="N1292" i="13"/>
  <c r="N1293" i="13"/>
  <c r="N1294" i="13"/>
  <c r="N1295" i="13"/>
  <c r="N1296" i="13"/>
  <c r="N1297" i="13"/>
  <c r="N1298" i="13"/>
  <c r="N1299" i="13"/>
  <c r="N1300" i="13"/>
  <c r="N1301" i="13"/>
  <c r="N1302" i="13"/>
  <c r="N1303" i="13"/>
  <c r="N1304" i="13"/>
  <c r="N1305" i="13"/>
  <c r="N1306" i="13"/>
  <c r="N1307" i="13"/>
  <c r="N1308" i="13"/>
  <c r="N1309" i="13"/>
  <c r="N1310" i="13"/>
  <c r="N1311" i="13"/>
  <c r="N1312" i="13"/>
  <c r="N1313" i="13"/>
  <c r="N1314" i="13"/>
  <c r="N1315" i="13"/>
  <c r="N1316" i="13"/>
  <c r="N1317" i="13"/>
  <c r="N1318" i="13"/>
  <c r="N1319" i="13"/>
  <c r="N1320" i="13"/>
  <c r="N1321" i="13"/>
  <c r="N1322" i="13"/>
  <c r="N1323" i="13"/>
  <c r="N1324" i="13"/>
  <c r="N1325" i="13"/>
  <c r="N1326" i="13"/>
  <c r="N1327" i="13"/>
  <c r="N1328" i="13"/>
  <c r="N1329" i="13"/>
  <c r="N1330" i="13"/>
  <c r="N1331" i="13"/>
  <c r="N1332" i="13"/>
  <c r="N1333" i="13"/>
  <c r="N1334" i="13"/>
  <c r="N1335" i="13"/>
  <c r="N1336" i="13"/>
  <c r="N1337" i="13"/>
  <c r="N1338" i="13"/>
  <c r="N1339" i="13"/>
  <c r="N1340" i="13"/>
  <c r="N1341" i="13"/>
  <c r="N1342" i="13"/>
  <c r="N1343" i="13"/>
  <c r="N1344" i="13"/>
  <c r="N1345" i="13"/>
  <c r="N1346" i="13"/>
  <c r="N1347" i="13"/>
  <c r="N1348" i="13"/>
  <c r="N1349" i="13"/>
  <c r="N1350" i="13"/>
  <c r="N1351" i="13"/>
  <c r="N1352" i="13"/>
  <c r="N1353" i="13"/>
  <c r="N1354" i="13"/>
  <c r="N1355" i="13"/>
  <c r="N1356" i="13"/>
  <c r="N1357" i="13"/>
  <c r="N1358" i="13"/>
  <c r="N1359" i="13"/>
  <c r="N1360" i="13"/>
  <c r="N1361" i="13"/>
  <c r="N1362" i="13"/>
  <c r="N1363" i="13"/>
  <c r="N1364" i="13"/>
  <c r="N1365" i="13"/>
  <c r="N1366" i="13"/>
  <c r="N1367" i="13"/>
  <c r="N1368" i="13"/>
  <c r="N1369" i="13"/>
  <c r="N1370" i="13"/>
  <c r="N1371" i="13"/>
  <c r="N1372" i="13"/>
  <c r="N1373" i="13"/>
  <c r="N1374" i="13"/>
  <c r="N1375" i="13"/>
  <c r="N1376" i="13"/>
  <c r="N1377" i="13"/>
  <c r="N1378" i="13"/>
  <c r="N1379" i="13"/>
  <c r="N1380" i="13"/>
  <c r="N1381" i="13"/>
  <c r="N1382" i="13"/>
  <c r="N1383" i="13"/>
  <c r="N1384" i="13"/>
  <c r="N1385" i="13"/>
  <c r="N1386" i="13"/>
  <c r="N1387" i="13"/>
  <c r="N1388" i="13"/>
  <c r="N1389" i="13"/>
  <c r="N1390" i="13"/>
  <c r="N1391" i="13"/>
  <c r="N1392" i="13"/>
  <c r="N1393" i="13"/>
  <c r="N1394" i="13"/>
  <c r="N1395" i="13"/>
  <c r="N1396" i="13"/>
  <c r="N1397" i="13"/>
  <c r="N1398" i="13"/>
  <c r="N1399" i="13"/>
  <c r="N1400" i="13"/>
  <c r="N1401" i="13"/>
  <c r="N1402" i="13"/>
  <c r="N1403" i="13"/>
  <c r="N1404" i="13"/>
  <c r="N1405" i="13"/>
  <c r="N1406" i="13"/>
  <c r="N1407" i="13"/>
  <c r="N1408" i="13"/>
  <c r="N1409" i="13"/>
  <c r="N1410" i="13"/>
  <c r="N1411" i="13"/>
  <c r="N1412" i="13"/>
  <c r="N1413" i="13"/>
  <c r="N1414" i="13"/>
  <c r="N1415" i="13"/>
  <c r="N1416" i="13"/>
  <c r="N1417" i="13"/>
  <c r="N1418" i="13"/>
  <c r="N1419" i="13"/>
  <c r="N1420" i="13"/>
  <c r="N1421" i="13"/>
  <c r="N1422" i="13"/>
  <c r="N1423" i="13"/>
  <c r="N1424" i="13"/>
  <c r="N1425" i="13"/>
  <c r="N1426" i="13"/>
  <c r="N1427" i="13"/>
  <c r="N1428" i="13"/>
  <c r="N1429" i="13"/>
  <c r="N1430" i="13"/>
  <c r="N1431" i="13"/>
  <c r="N1432" i="13"/>
  <c r="N1433" i="13"/>
  <c r="N1434" i="13"/>
  <c r="N1435" i="13"/>
  <c r="N1436" i="13"/>
  <c r="N1437" i="13"/>
  <c r="N1438" i="13"/>
  <c r="N1439" i="13"/>
  <c r="N1440" i="13"/>
  <c r="N1441" i="13"/>
  <c r="N1442" i="13"/>
  <c r="N1443" i="13"/>
  <c r="N1444" i="13"/>
  <c r="N1445" i="13"/>
  <c r="N1446" i="13"/>
  <c r="N1447" i="13"/>
  <c r="N1448" i="13"/>
  <c r="N1449" i="13"/>
  <c r="N1450" i="13"/>
  <c r="N1451" i="13"/>
  <c r="N1452" i="13"/>
  <c r="N1453" i="13"/>
  <c r="N1454" i="13"/>
  <c r="N1455" i="13"/>
  <c r="N1456" i="13"/>
  <c r="N1457" i="13"/>
  <c r="N1458" i="13"/>
  <c r="N1459" i="13"/>
  <c r="N1460" i="13"/>
  <c r="N1461" i="13"/>
  <c r="N1462" i="13"/>
  <c r="N1463" i="13"/>
  <c r="N1464" i="13"/>
  <c r="N1465" i="13"/>
  <c r="N1466" i="13"/>
  <c r="N1467" i="13"/>
  <c r="N1468" i="13"/>
  <c r="N1469" i="13"/>
  <c r="N1470" i="13"/>
  <c r="N1471" i="13"/>
  <c r="N1472" i="13"/>
  <c r="N1473" i="13"/>
  <c r="N1474" i="13"/>
  <c r="N1475" i="13"/>
  <c r="N1476" i="13"/>
  <c r="N1477" i="13"/>
  <c r="N1478" i="13"/>
  <c r="N1479" i="13"/>
  <c r="N1480" i="13"/>
  <c r="N1481" i="13"/>
  <c r="N1482" i="13"/>
  <c r="N1483" i="13"/>
  <c r="N1484" i="13"/>
  <c r="N1485" i="13"/>
  <c r="N1486" i="13"/>
  <c r="N1487" i="13"/>
  <c r="N1488" i="13"/>
  <c r="N1489" i="13"/>
  <c r="N1490" i="13"/>
  <c r="N1491" i="13"/>
  <c r="N1492" i="13"/>
  <c r="N1493" i="13"/>
  <c r="N1494" i="13"/>
  <c r="N1495" i="13"/>
  <c r="N1496" i="13"/>
  <c r="N1497" i="13"/>
  <c r="N1498" i="13"/>
  <c r="N1499" i="13"/>
  <c r="N1500" i="13"/>
  <c r="N1501" i="13"/>
  <c r="N1502" i="13"/>
  <c r="N1503" i="13"/>
  <c r="N1504" i="13"/>
  <c r="N1505" i="13"/>
  <c r="N1506" i="13"/>
  <c r="N1507" i="13"/>
  <c r="N1508" i="13"/>
  <c r="N1509" i="13"/>
  <c r="N1510" i="13"/>
  <c r="N1511" i="13"/>
  <c r="N1512" i="13"/>
  <c r="N1513" i="13"/>
  <c r="N1514" i="13"/>
  <c r="N1515" i="13"/>
  <c r="N1516" i="13"/>
  <c r="N1517" i="13"/>
  <c r="N1518" i="13"/>
  <c r="N1519" i="13"/>
  <c r="N1520" i="13"/>
  <c r="N1521" i="13"/>
  <c r="N1522" i="13"/>
  <c r="N1523" i="13"/>
  <c r="N1524" i="13"/>
  <c r="N1525" i="13"/>
  <c r="N1526" i="13"/>
  <c r="N1527" i="13"/>
  <c r="N1528" i="13"/>
  <c r="N1529" i="13"/>
  <c r="N1530" i="13"/>
  <c r="N1531" i="13"/>
  <c r="N1532" i="13"/>
  <c r="N1533" i="13"/>
  <c r="N1534" i="13"/>
  <c r="N1535" i="13"/>
  <c r="N1536" i="13"/>
  <c r="N1537" i="13"/>
  <c r="N1538" i="13"/>
  <c r="N1539" i="13"/>
  <c r="N1540" i="13"/>
  <c r="N1541" i="13"/>
  <c r="N1542" i="13"/>
  <c r="N1543" i="13"/>
  <c r="N1544" i="13"/>
  <c r="N1545" i="13"/>
  <c r="N1546" i="13"/>
  <c r="N1547" i="13"/>
  <c r="N1548" i="13"/>
  <c r="N1549" i="13"/>
  <c r="N1550" i="13"/>
  <c r="N1551" i="13"/>
  <c r="N1552" i="13"/>
  <c r="N1553" i="13"/>
  <c r="N1554" i="13"/>
  <c r="N1555" i="13"/>
  <c r="N1556" i="13"/>
  <c r="N1557" i="13"/>
  <c r="N1558" i="13"/>
  <c r="N1559" i="13"/>
  <c r="N1560" i="13"/>
  <c r="N1561" i="13"/>
  <c r="N1562" i="13"/>
  <c r="N1563" i="13"/>
  <c r="N1564" i="13"/>
  <c r="N1565" i="13"/>
  <c r="N1566" i="13"/>
  <c r="N1567" i="13"/>
  <c r="N1568" i="13"/>
  <c r="N1569" i="13"/>
  <c r="N1570" i="13"/>
  <c r="N1571" i="13"/>
  <c r="N1572" i="13"/>
  <c r="N1573" i="13"/>
  <c r="N1574" i="13"/>
  <c r="N1575" i="13"/>
  <c r="N1576" i="13"/>
  <c r="N1577" i="13"/>
  <c r="N1578" i="13"/>
  <c r="N1579" i="13"/>
  <c r="N1580" i="13"/>
  <c r="N1581" i="13"/>
  <c r="N1582" i="13"/>
  <c r="N1583" i="13"/>
  <c r="N1584" i="13"/>
  <c r="N1585" i="13"/>
  <c r="N1586" i="13"/>
  <c r="N1587" i="13"/>
  <c r="N1588" i="13"/>
  <c r="N1589" i="13"/>
  <c r="N1590" i="13"/>
  <c r="N1591" i="13"/>
  <c r="N1592" i="13"/>
  <c r="N1593" i="13"/>
  <c r="N1594" i="13"/>
  <c r="N1595" i="13"/>
  <c r="N1596" i="13"/>
  <c r="N1597" i="13"/>
  <c r="N1598" i="13"/>
  <c r="N1599" i="13"/>
  <c r="N1600" i="13"/>
  <c r="N1601" i="13"/>
  <c r="N1602" i="13"/>
  <c r="N1603" i="13"/>
  <c r="N1604" i="13"/>
  <c r="N1605" i="13"/>
  <c r="N1606" i="13"/>
  <c r="N1607" i="13"/>
  <c r="N1608" i="13"/>
  <c r="N1609" i="13"/>
  <c r="N1610" i="13"/>
  <c r="N1611" i="13"/>
  <c r="N1612" i="13"/>
  <c r="N1613" i="13"/>
  <c r="N1614" i="13"/>
  <c r="N1615" i="13"/>
  <c r="N1616" i="13"/>
  <c r="N1617" i="13"/>
  <c r="N1618" i="13"/>
  <c r="N1619" i="13"/>
  <c r="N1620" i="13"/>
  <c r="N1621" i="13"/>
  <c r="N1622" i="13"/>
  <c r="N1623" i="13"/>
  <c r="N1624" i="13"/>
  <c r="N1625" i="13"/>
  <c r="N1626" i="13"/>
  <c r="N1627" i="13"/>
  <c r="N1628" i="13"/>
  <c r="N1629" i="13"/>
  <c r="N1630" i="13"/>
  <c r="N1631" i="13"/>
  <c r="N1632" i="13"/>
  <c r="N1633" i="13"/>
  <c r="N1634" i="13"/>
  <c r="N1635" i="13"/>
  <c r="N1636" i="13"/>
  <c r="N1637" i="13"/>
  <c r="N1638" i="13"/>
  <c r="N1639" i="13"/>
  <c r="N1640" i="13"/>
  <c r="N1641" i="13"/>
  <c r="N1642" i="13"/>
  <c r="N1643" i="13"/>
  <c r="N1644" i="13"/>
  <c r="N1645" i="13"/>
  <c r="N1646" i="13"/>
  <c r="N1647" i="13"/>
  <c r="N1648" i="13"/>
  <c r="N1649" i="13"/>
  <c r="N1650" i="13"/>
  <c r="N1651" i="13"/>
  <c r="N1652" i="13"/>
  <c r="N1653" i="13"/>
  <c r="N1654" i="13"/>
  <c r="N1655" i="13"/>
  <c r="N1656" i="13"/>
  <c r="N1657" i="13"/>
  <c r="N1658" i="13"/>
  <c r="N1659" i="13"/>
  <c r="N1660" i="13"/>
  <c r="N1661" i="13"/>
  <c r="N1662" i="13"/>
  <c r="N1663" i="13"/>
  <c r="N1664" i="13"/>
  <c r="N1665" i="13"/>
  <c r="N1666" i="13"/>
  <c r="N1667" i="13"/>
  <c r="N1668" i="13"/>
  <c r="N1669" i="13"/>
  <c r="N1670" i="13"/>
  <c r="N1671" i="13"/>
  <c r="N1672" i="13"/>
  <c r="N1673" i="13"/>
  <c r="N1674" i="13"/>
  <c r="N1675" i="13"/>
  <c r="N1676" i="13"/>
  <c r="N1677" i="13"/>
  <c r="N1678" i="13"/>
  <c r="N1679" i="13"/>
  <c r="N1680" i="13"/>
  <c r="N1681" i="13"/>
  <c r="N1682" i="13"/>
  <c r="N1683" i="13"/>
  <c r="N1684" i="13"/>
  <c r="N1685" i="13"/>
  <c r="N1686" i="13"/>
  <c r="N1687" i="13"/>
  <c r="N1688" i="13"/>
  <c r="N1689" i="13"/>
  <c r="N1690" i="13"/>
  <c r="N1691" i="13"/>
  <c r="N1692" i="13"/>
  <c r="N1693" i="13"/>
  <c r="N1694" i="13"/>
  <c r="N1695" i="13"/>
  <c r="N1696" i="13"/>
  <c r="N1697" i="13"/>
  <c r="N1698" i="13"/>
  <c r="N1699" i="13"/>
  <c r="N1700" i="13"/>
  <c r="N1701" i="13"/>
  <c r="N1702" i="13"/>
  <c r="N1703" i="13"/>
  <c r="N1704" i="13"/>
  <c r="N1705" i="13"/>
  <c r="N1706" i="13"/>
  <c r="N1707" i="13"/>
  <c r="N1708" i="13"/>
  <c r="N1709" i="13"/>
  <c r="N1710" i="13"/>
  <c r="N1711" i="13"/>
  <c r="N1712" i="13"/>
  <c r="N1713" i="13"/>
  <c r="N1714" i="13"/>
  <c r="N1715" i="13"/>
  <c r="N1716" i="13"/>
  <c r="N1717" i="13"/>
  <c r="N1718" i="13"/>
  <c r="N1719" i="13"/>
  <c r="N1720" i="13"/>
  <c r="N1721" i="13"/>
  <c r="N1722" i="13"/>
  <c r="N1723" i="13"/>
  <c r="N1724" i="13"/>
  <c r="N1725" i="13"/>
  <c r="N1726" i="13"/>
  <c r="N1727" i="13"/>
  <c r="N1728" i="13"/>
  <c r="N1729" i="13"/>
  <c r="N1730" i="13"/>
  <c r="N1731" i="13"/>
  <c r="N1732" i="13"/>
  <c r="N1733" i="13"/>
  <c r="N1734" i="13"/>
  <c r="N1735" i="13"/>
  <c r="N1736" i="13"/>
  <c r="N1737" i="13"/>
  <c r="N1738" i="13"/>
  <c r="N1739" i="13"/>
  <c r="N1740" i="13"/>
  <c r="N1741" i="13"/>
  <c r="N1742" i="13"/>
  <c r="N1743" i="13"/>
  <c r="N1744" i="13"/>
  <c r="N1745" i="13"/>
  <c r="N1746" i="13"/>
  <c r="N1747" i="13"/>
  <c r="N1748" i="13"/>
  <c r="N1749" i="13"/>
  <c r="N1750" i="13"/>
  <c r="N1751" i="13"/>
  <c r="N1752" i="13"/>
  <c r="N1753" i="13"/>
  <c r="N1754" i="13"/>
  <c r="N1755" i="13"/>
  <c r="N1756" i="13"/>
  <c r="N1757" i="13"/>
  <c r="N1758" i="13"/>
  <c r="N1759" i="13"/>
  <c r="N1760" i="13"/>
  <c r="N1761" i="13"/>
  <c r="N1762" i="13"/>
  <c r="N1763" i="13"/>
  <c r="N1764" i="13"/>
  <c r="N1765" i="13"/>
  <c r="N1766" i="13"/>
  <c r="N1767" i="13"/>
  <c r="N1768" i="13"/>
  <c r="N1769" i="13"/>
  <c r="N1770" i="13"/>
  <c r="N1771" i="13"/>
  <c r="N1772" i="13"/>
  <c r="N1773" i="13"/>
  <c r="N1774" i="13"/>
  <c r="N1775" i="13"/>
  <c r="N1776" i="13"/>
  <c r="N1777" i="13"/>
  <c r="N1778" i="13"/>
  <c r="N1779" i="13"/>
  <c r="N1780" i="13"/>
  <c r="N1781" i="13"/>
  <c r="N1782" i="13"/>
  <c r="N1783" i="13"/>
  <c r="N1784" i="13"/>
  <c r="N1785" i="13"/>
  <c r="N1786" i="13"/>
  <c r="N1787" i="13"/>
  <c r="N1788" i="13"/>
  <c r="N1789" i="13"/>
  <c r="N1790" i="13"/>
  <c r="N1791" i="13"/>
  <c r="N1792" i="13"/>
  <c r="N1793" i="13"/>
  <c r="N1794" i="13"/>
  <c r="N1795" i="13"/>
  <c r="N1796" i="13"/>
  <c r="N1797" i="13"/>
  <c r="N1798" i="13"/>
  <c r="N1799" i="13"/>
  <c r="N1800" i="13"/>
  <c r="N1801" i="13"/>
  <c r="N1802" i="13"/>
  <c r="N1803" i="13"/>
  <c r="N1804" i="13"/>
  <c r="N1805" i="13"/>
  <c r="N1806" i="13"/>
  <c r="N1807" i="13"/>
  <c r="N1808" i="13"/>
  <c r="N1809" i="13"/>
  <c r="N1810" i="13"/>
  <c r="N1811" i="13"/>
  <c r="N1812" i="13"/>
  <c r="N1813" i="13"/>
  <c r="N1814" i="13"/>
  <c r="N1815" i="13"/>
  <c r="N1816" i="13"/>
  <c r="N1817" i="13"/>
  <c r="N1818" i="13"/>
  <c r="N1819" i="13"/>
  <c r="N1820" i="13"/>
  <c r="N1821" i="13"/>
  <c r="N1822" i="13"/>
  <c r="N1823" i="13"/>
  <c r="N1824" i="13"/>
  <c r="N1825" i="13"/>
  <c r="N1826" i="13"/>
  <c r="N1827" i="13"/>
  <c r="N1828" i="13"/>
  <c r="N1829" i="13"/>
  <c r="N1830" i="13"/>
  <c r="N1831" i="13"/>
  <c r="N1832" i="13"/>
  <c r="N1833" i="13"/>
  <c r="N1834" i="13"/>
  <c r="N1835" i="13"/>
  <c r="N1836" i="13"/>
  <c r="N1837" i="13"/>
  <c r="N1838" i="13"/>
  <c r="N1839" i="13"/>
  <c r="N1840" i="13"/>
  <c r="N1841" i="13"/>
  <c r="N1842" i="13"/>
  <c r="N1843" i="13"/>
  <c r="N1844" i="13"/>
  <c r="N1845" i="13"/>
  <c r="N1846" i="13"/>
  <c r="N1847" i="13"/>
  <c r="N1848" i="13"/>
  <c r="N1849" i="13"/>
  <c r="N1850" i="13"/>
  <c r="N1851" i="13"/>
  <c r="N1852" i="13"/>
  <c r="N1853" i="13"/>
  <c r="N1854" i="13"/>
  <c r="N1855" i="13"/>
  <c r="N1856" i="13"/>
  <c r="N1857" i="13"/>
  <c r="N1858" i="13"/>
  <c r="N1859" i="13"/>
  <c r="N1860" i="13"/>
  <c r="N1861" i="13"/>
  <c r="N1862" i="13"/>
  <c r="N1863" i="13"/>
  <c r="N1864" i="13"/>
  <c r="N1865" i="13"/>
  <c r="N1866" i="13"/>
  <c r="N1867" i="13"/>
  <c r="N1868" i="13"/>
  <c r="N1869" i="13"/>
  <c r="N1870" i="13"/>
  <c r="N1871" i="13"/>
  <c r="N1872" i="13"/>
  <c r="N1873" i="13"/>
  <c r="N1874" i="13"/>
  <c r="N1875" i="13"/>
  <c r="N1876" i="13"/>
  <c r="N1877" i="13"/>
  <c r="N1878" i="13"/>
  <c r="N1879" i="13"/>
  <c r="N1880" i="13"/>
  <c r="N1881" i="13"/>
  <c r="N1882" i="13"/>
  <c r="N1883" i="13"/>
  <c r="N1884" i="13"/>
  <c r="N1885" i="13"/>
  <c r="N1886" i="13"/>
  <c r="N1887" i="13"/>
  <c r="N1888" i="13"/>
  <c r="N1889" i="13"/>
  <c r="N1890" i="13"/>
  <c r="N1891" i="13"/>
  <c r="N1892" i="13"/>
  <c r="N1893" i="13"/>
  <c r="N1894" i="13"/>
  <c r="N1895" i="13"/>
  <c r="N1896" i="13"/>
  <c r="N1897" i="13"/>
  <c r="N1898" i="13"/>
  <c r="N1899" i="13"/>
  <c r="N1900" i="13"/>
  <c r="N1901" i="13"/>
  <c r="N1902" i="13"/>
  <c r="N1903" i="13"/>
  <c r="N1904" i="13"/>
  <c r="N1905" i="13"/>
  <c r="N1906" i="13"/>
  <c r="N1907" i="13"/>
  <c r="N1908" i="13"/>
  <c r="N1909" i="13"/>
  <c r="N1910" i="13"/>
  <c r="N1911" i="13"/>
  <c r="N1912" i="13"/>
  <c r="N1913" i="13"/>
  <c r="N1914" i="13"/>
  <c r="N1915" i="13"/>
  <c r="N1916" i="13"/>
  <c r="N1917" i="13"/>
  <c r="N1918" i="13"/>
  <c r="N1919" i="13"/>
  <c r="N1920" i="13"/>
  <c r="N1921" i="13"/>
  <c r="N1922" i="13"/>
  <c r="N1923" i="13"/>
  <c r="N1924" i="13"/>
  <c r="N1925" i="13"/>
  <c r="N1926" i="13"/>
  <c r="N1927" i="13"/>
  <c r="N1928" i="13"/>
  <c r="N1929" i="13"/>
  <c r="N1930" i="13"/>
  <c r="N1931" i="13"/>
  <c r="N1932" i="13"/>
  <c r="N1933" i="13"/>
  <c r="N1934" i="13"/>
  <c r="N1935" i="13"/>
  <c r="N1936" i="13"/>
  <c r="N1937" i="13"/>
  <c r="N1938" i="13"/>
  <c r="N1939" i="13"/>
  <c r="N1940" i="13"/>
  <c r="N1941" i="13"/>
  <c r="N1942" i="13"/>
  <c r="N1943" i="13"/>
  <c r="N1944" i="13"/>
  <c r="N1945" i="13"/>
  <c r="N1946" i="13"/>
  <c r="N1947" i="13"/>
  <c r="N1948" i="13"/>
  <c r="N1949" i="13"/>
  <c r="N1950" i="13"/>
  <c r="N1951" i="13"/>
  <c r="N1952" i="13"/>
  <c r="N1953" i="13"/>
  <c r="N1954" i="13"/>
  <c r="N1955" i="13"/>
  <c r="N1956" i="13"/>
  <c r="N1957" i="13"/>
  <c r="N1958" i="13"/>
  <c r="N1959" i="13"/>
  <c r="N1960" i="13"/>
  <c r="N1961" i="13"/>
  <c r="N1962" i="13"/>
  <c r="N1963" i="13"/>
  <c r="N1964" i="13"/>
  <c r="N1965" i="13"/>
  <c r="N1966" i="13"/>
  <c r="N1967" i="13"/>
  <c r="N1968" i="13"/>
  <c r="N1969" i="13"/>
  <c r="N1970" i="13"/>
  <c r="N1971" i="13"/>
  <c r="N1972" i="13"/>
  <c r="N1973" i="13"/>
  <c r="N1974" i="13"/>
  <c r="N1975" i="13"/>
  <c r="N1976" i="13"/>
  <c r="N1977" i="13"/>
  <c r="N1978" i="13"/>
  <c r="N1979" i="13"/>
  <c r="N1980" i="13"/>
  <c r="N1981" i="13"/>
  <c r="N1982" i="13"/>
  <c r="N1983" i="13"/>
  <c r="N1984" i="13"/>
  <c r="N1985" i="13"/>
  <c r="N1986" i="13"/>
  <c r="N1987" i="13"/>
  <c r="N1988" i="13"/>
  <c r="N1989" i="13"/>
  <c r="N1990" i="13"/>
  <c r="N1991" i="13"/>
  <c r="N1992" i="13"/>
  <c r="N1993" i="13"/>
  <c r="N1994" i="13"/>
  <c r="N1995" i="13"/>
  <c r="N1996" i="13"/>
  <c r="N1997" i="13"/>
  <c r="N1998" i="13"/>
  <c r="N1999" i="13"/>
  <c r="N2000" i="13"/>
  <c r="N2001" i="13"/>
  <c r="N2002" i="13"/>
  <c r="N2003" i="13"/>
  <c r="N2004" i="13"/>
  <c r="N2005" i="13"/>
  <c r="N2006" i="13"/>
  <c r="N2007" i="13"/>
  <c r="N2008" i="13"/>
  <c r="N2009" i="13"/>
  <c r="N2010" i="13"/>
  <c r="N2011" i="13"/>
  <c r="N2012" i="13"/>
  <c r="N2013" i="13"/>
  <c r="N2014" i="13"/>
  <c r="N2015" i="13"/>
  <c r="N2016" i="13"/>
  <c r="N2017" i="13"/>
  <c r="N2018" i="13"/>
  <c r="N2019" i="13"/>
  <c r="N2020" i="13"/>
  <c r="N2021" i="13"/>
  <c r="N2022" i="13"/>
  <c r="N2023" i="13"/>
  <c r="N2024" i="13"/>
  <c r="N2025" i="13"/>
  <c r="N1" i="13"/>
  <c r="N2" i="12" l="1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1916" i="12"/>
  <c r="N1917" i="12"/>
  <c r="N1918" i="12"/>
  <c r="N1919" i="12"/>
  <c r="N1920" i="12"/>
  <c r="N1921" i="12"/>
  <c r="N1922" i="12"/>
  <c r="N1923" i="12"/>
  <c r="N1924" i="12"/>
  <c r="N1925" i="12"/>
  <c r="N1926" i="12"/>
  <c r="N1927" i="12"/>
  <c r="N1928" i="12"/>
  <c r="N1929" i="12"/>
  <c r="N1930" i="12"/>
  <c r="N1931" i="12"/>
  <c r="N1932" i="12"/>
  <c r="N1933" i="12"/>
  <c r="N1934" i="12"/>
  <c r="N1935" i="12"/>
  <c r="N1936" i="12"/>
  <c r="N1937" i="12"/>
  <c r="N1938" i="12"/>
  <c r="N1939" i="12"/>
  <c r="N1940" i="12"/>
  <c r="N1941" i="12"/>
  <c r="N1942" i="12"/>
  <c r="N1943" i="12"/>
  <c r="N1944" i="12"/>
  <c r="N1945" i="12"/>
  <c r="N1946" i="12"/>
  <c r="N1947" i="12"/>
  <c r="N1948" i="12"/>
  <c r="N1949" i="12"/>
  <c r="N1950" i="12"/>
  <c r="N1951" i="12"/>
  <c r="N1952" i="12"/>
  <c r="N1953" i="12"/>
  <c r="N1954" i="12"/>
  <c r="N1955" i="12"/>
  <c r="N1956" i="12"/>
  <c r="N1957" i="12"/>
  <c r="N1958" i="12"/>
  <c r="N1959" i="12"/>
  <c r="N1960" i="12"/>
  <c r="N1961" i="12"/>
  <c r="N1962" i="12"/>
  <c r="N1963" i="12"/>
  <c r="N1964" i="12"/>
  <c r="N1965" i="12"/>
  <c r="N1966" i="12"/>
  <c r="N1967" i="12"/>
  <c r="N1968" i="12"/>
  <c r="N1969" i="12"/>
  <c r="N1970" i="12"/>
  <c r="N1971" i="12"/>
  <c r="N1972" i="12"/>
  <c r="N1973" i="12"/>
  <c r="N1974" i="12"/>
  <c r="N1975" i="12"/>
  <c r="N1976" i="12"/>
  <c r="N1977" i="12"/>
  <c r="N1978" i="12"/>
  <c r="N1979" i="12"/>
  <c r="N1980" i="12"/>
  <c r="N1981" i="12"/>
  <c r="N1982" i="12"/>
  <c r="N1983" i="12"/>
  <c r="N1984" i="12"/>
  <c r="N1985" i="12"/>
  <c r="N1986" i="12"/>
  <c r="N1987" i="12"/>
  <c r="N1988" i="12"/>
  <c r="N1989" i="12"/>
  <c r="N1990" i="12"/>
  <c r="N1991" i="12"/>
  <c r="N1992" i="12"/>
  <c r="N1993" i="12"/>
  <c r="N1994" i="12"/>
  <c r="N1995" i="12"/>
  <c r="N1996" i="12"/>
  <c r="N1997" i="12"/>
  <c r="N1998" i="12"/>
  <c r="N1999" i="12"/>
  <c r="N2000" i="12"/>
  <c r="N2001" i="12"/>
  <c r="N2002" i="12"/>
  <c r="N2003" i="12"/>
  <c r="N2004" i="12"/>
  <c r="N2005" i="12"/>
  <c r="N2006" i="12"/>
  <c r="N2007" i="12"/>
  <c r="N2008" i="12"/>
  <c r="N2009" i="12"/>
  <c r="N2010" i="12"/>
  <c r="N2011" i="12"/>
  <c r="N2012" i="12"/>
  <c r="N2013" i="12"/>
  <c r="N2014" i="12"/>
  <c r="N2015" i="12"/>
  <c r="N2016" i="12"/>
  <c r="N2017" i="12"/>
  <c r="N2018" i="12"/>
  <c r="N2019" i="12"/>
  <c r="N2020" i="12"/>
  <c r="N2021" i="12"/>
  <c r="N2022" i="12"/>
  <c r="N2023" i="12"/>
  <c r="N2024" i="12"/>
  <c r="N2025" i="12"/>
  <c r="N1" i="12"/>
  <c r="N2" i="11" l="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1" i="11"/>
  <c r="N1" i="10" l="1"/>
  <c r="N2" i="10" l="1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1" i="9" l="1"/>
  <c r="N2" i="9" l="1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1" i="8"/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1" i="7"/>
  <c r="N1" i="6" l="1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1974" i="6"/>
  <c r="N2" i="6" l="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" i="5" l="1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5" i="4" l="1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1" i="3"/>
  <c r="N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J17" sqref="J17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ref="N2:N65" si="0">A2&amp;B2&amp;C2&amp;D2&amp;E2&amp;F2&amp;G2&amp;H2&amp;I2&amp;J2&amp;K2&amp;L2&amp;","</f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 t="str">
        <f t="shared" si="0"/>
        <v>000000000000,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 t="str">
        <f t="shared" si="0"/>
        <v>000000000000,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 t="str">
        <f t="shared" si="0"/>
        <v>000000000000,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t="str">
        <f t="shared" si="0"/>
        <v>000000000000,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tr">
        <f t="shared" si="0"/>
        <v>000000000000,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tr">
        <f t="shared" si="0"/>
        <v>000000000000,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t="str">
        <f t="shared" si="0"/>
        <v>000000000000,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t="str">
        <f t="shared" si="0"/>
        <v>000000000000,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t="str">
        <f t="shared" si="0"/>
        <v>000000000000,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 t="str">
        <f t="shared" si="0"/>
        <v>000000000000,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 t="str">
        <f t="shared" si="0"/>
        <v>000000000000,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 t="str">
        <f t="shared" si="0"/>
        <v>000000000000,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 t="str">
        <f t="shared" si="0"/>
        <v>000000000000,</v>
      </c>
    </row>
    <row r="66" spans="1:1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000000000000,</v>
      </c>
    </row>
    <row r="67" spans="1:1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 t="str">
        <f t="shared" si="1"/>
        <v>000000000000,</v>
      </c>
    </row>
    <row r="68" spans="1:1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 t="str">
        <f t="shared" si="1"/>
        <v>000000000000,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 t="str">
        <f t="shared" si="1"/>
        <v>000000000000,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 t="str">
        <f t="shared" si="1"/>
        <v>000000000000,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t="str">
        <f t="shared" si="1"/>
        <v>000000000000,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t="str">
        <f t="shared" si="1"/>
        <v>000000000000,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 t="str">
        <f t="shared" si="1"/>
        <v>000000000000,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 t="str">
        <f t="shared" si="1"/>
        <v>000000000000,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t="str">
        <f t="shared" si="1"/>
        <v>000000000000,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t="str">
        <f t="shared" si="1"/>
        <v>000000000000,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t="str">
        <f t="shared" si="1"/>
        <v>000000000000,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 t="str">
        <f t="shared" si="1"/>
        <v>000000000000,</v>
      </c>
    </row>
    <row r="105" spans="1:1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 t="str">
        <f t="shared" si="1"/>
        <v>000000000000,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 t="str">
        <f t="shared" si="1"/>
        <v>000000000000,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 t="str">
        <f t="shared" si="1"/>
        <v>000000000000,</v>
      </c>
    </row>
    <row r="108" spans="1:1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 t="str">
        <f t="shared" si="1"/>
        <v>000000000000,</v>
      </c>
    </row>
    <row r="109" spans="1:1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 t="str">
        <f t="shared" si="1"/>
        <v>000000000000,</v>
      </c>
    </row>
    <row r="110" spans="1:1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 t="str">
        <f t="shared" si="1"/>
        <v>000000000000,</v>
      </c>
    </row>
    <row r="111" spans="1:1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 t="str">
        <f t="shared" si="1"/>
        <v>000000000000,</v>
      </c>
    </row>
    <row r="112" spans="1:14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 t="str">
        <f t="shared" si="1"/>
        <v>000000000000,</v>
      </c>
    </row>
    <row r="113" spans="1:1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 t="str">
        <f t="shared" si="1"/>
        <v>000000000000,</v>
      </c>
    </row>
    <row r="114" spans="1:1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 t="str">
        <f t="shared" si="1"/>
        <v>000000000000,</v>
      </c>
    </row>
    <row r="115" spans="1:1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N115" t="str">
        <f t="shared" si="1"/>
        <v>000000000000,</v>
      </c>
    </row>
    <row r="116" spans="1:1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t="str">
        <f t="shared" si="1"/>
        <v>000000000000,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 t="str">
        <f t="shared" si="1"/>
        <v>000000000000,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 t="str">
        <f t="shared" si="1"/>
        <v>000000000000,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 t="str">
        <f t="shared" si="1"/>
        <v>000000000000,</v>
      </c>
    </row>
    <row r="120" spans="1:1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N120" t="str">
        <f t="shared" si="1"/>
        <v>000000000000,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 t="str">
        <f t="shared" si="1"/>
        <v>000000000000,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t="str">
        <f t="shared" si="1"/>
        <v>000000000000,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 t="str">
        <f t="shared" si="1"/>
        <v>000000000000,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t="str">
        <f t="shared" si="2"/>
        <v>000000000000,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t="str">
        <f t="shared" si="2"/>
        <v>000000000000,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 t="str">
        <f t="shared" si="2"/>
        <v>000000000000,</v>
      </c>
    </row>
    <row r="149" spans="1:1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 t="str">
        <f t="shared" si="2"/>
        <v>000000000000,</v>
      </c>
    </row>
    <row r="150" spans="1:1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 t="str">
        <f t="shared" si="2"/>
        <v>000000000000,</v>
      </c>
    </row>
    <row r="151" spans="1:1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 t="str">
        <f t="shared" si="2"/>
        <v>000000000000,</v>
      </c>
    </row>
    <row r="152" spans="1:1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N152" t="str">
        <f t="shared" si="2"/>
        <v>000000001000,</v>
      </c>
    </row>
    <row r="153" spans="1:1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N153" t="str">
        <f t="shared" si="2"/>
        <v>000000001000,</v>
      </c>
    </row>
    <row r="154" spans="1:1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N154" t="str">
        <f t="shared" si="2"/>
        <v>000000001000,</v>
      </c>
    </row>
    <row r="155" spans="1:14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N155" t="str">
        <f t="shared" si="2"/>
        <v>000000001000,</v>
      </c>
    </row>
    <row r="156" spans="1:14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N156" t="str">
        <f t="shared" si="2"/>
        <v>000000001000,</v>
      </c>
    </row>
    <row r="157" spans="1:14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N157" t="str">
        <f t="shared" si="2"/>
        <v>000000001000,</v>
      </c>
    </row>
    <row r="158" spans="1:1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N158" t="str">
        <f t="shared" si="2"/>
        <v>000000001000,</v>
      </c>
    </row>
    <row r="159" spans="1:14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N159" t="str">
        <f t="shared" si="2"/>
        <v>000000001000,</v>
      </c>
    </row>
    <row r="160" spans="1:1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N160" t="str">
        <f t="shared" si="2"/>
        <v>000000000000,</v>
      </c>
    </row>
    <row r="161" spans="1:1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N161" t="str">
        <f t="shared" si="2"/>
        <v>000000000000,</v>
      </c>
    </row>
    <row r="162" spans="1:1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000000000000,</v>
      </c>
    </row>
    <row r="163" spans="1:1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 t="str">
        <f t="shared" si="2"/>
        <v>000000000000,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t="str">
        <f t="shared" si="2"/>
        <v>000000000000,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 t="str">
        <f t="shared" si="2"/>
        <v>000000000000,</v>
      </c>
    </row>
    <row r="166" spans="1:1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 t="str">
        <f t="shared" si="2"/>
        <v>000000000000,</v>
      </c>
    </row>
    <row r="167" spans="1:1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 t="str">
        <f t="shared" si="2"/>
        <v>000000000000,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 t="str">
        <f t="shared" si="2"/>
        <v>000000000000,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t="str">
        <f t="shared" si="2"/>
        <v>000000000000,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t="str">
        <f t="shared" si="2"/>
        <v>000000000000,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2"/>
        <v>000000000000,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 t="str">
        <f t="shared" si="2"/>
        <v>000000000000,</v>
      </c>
    </row>
    <row r="192" spans="1:1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N192" t="str">
        <f t="shared" si="2"/>
        <v>000000000000,</v>
      </c>
    </row>
    <row r="193" spans="1:1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N193" t="str">
        <f t="shared" si="2"/>
        <v>000000000000,</v>
      </c>
    </row>
    <row r="194" spans="1:1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000000000000,</v>
      </c>
    </row>
    <row r="195" spans="1:1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N195" t="str">
        <f t="shared" si="3"/>
        <v>000000001000,</v>
      </c>
    </row>
    <row r="196" spans="1:1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N196" t="str">
        <f t="shared" si="3"/>
        <v>000000001000,</v>
      </c>
    </row>
    <row r="197" spans="1:14" x14ac:dyDescent="0.25">
      <c r="A197">
        <v>0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N197" t="str">
        <f t="shared" si="3"/>
        <v>000010001000,</v>
      </c>
    </row>
    <row r="198" spans="1:14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N198" t="str">
        <f t="shared" si="3"/>
        <v>100010000100,</v>
      </c>
    </row>
    <row r="199" spans="1:14" x14ac:dyDescent="0.25">
      <c r="A199">
        <v>1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N199" t="str">
        <f t="shared" si="3"/>
        <v>100010000100,</v>
      </c>
    </row>
    <row r="200" spans="1:14" x14ac:dyDescent="0.25">
      <c r="A200">
        <v>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N200" t="str">
        <f t="shared" si="3"/>
        <v>100010000100,</v>
      </c>
    </row>
    <row r="201" spans="1:14" x14ac:dyDescent="0.25">
      <c r="A201">
        <v>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N201" t="str">
        <f t="shared" si="3"/>
        <v>100010000100,</v>
      </c>
    </row>
    <row r="202" spans="1:14" x14ac:dyDescent="0.25">
      <c r="A202">
        <v>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N202" t="str">
        <f t="shared" si="3"/>
        <v>100010000100,</v>
      </c>
    </row>
    <row r="203" spans="1:14" x14ac:dyDescent="0.25">
      <c r="A203">
        <v>1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N203" t="str">
        <f t="shared" si="3"/>
        <v>100010000100,</v>
      </c>
    </row>
    <row r="204" spans="1:14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N204" t="str">
        <f t="shared" si="3"/>
        <v>100010000100,</v>
      </c>
    </row>
    <row r="205" spans="1:14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N205" t="str">
        <f t="shared" si="3"/>
        <v>100010001000,</v>
      </c>
    </row>
    <row r="206" spans="1:14" x14ac:dyDescent="0.25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N206" t="str">
        <f t="shared" si="3"/>
        <v>100010001000,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N207" t="str">
        <f t="shared" si="3"/>
        <v>000010001000,</v>
      </c>
    </row>
    <row r="208" spans="1:1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N208" t="str">
        <f t="shared" si="3"/>
        <v>000000001000,</v>
      </c>
    </row>
    <row r="209" spans="1:1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000000000000,</v>
      </c>
    </row>
    <row r="210" spans="1:1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N210" t="str">
        <f t="shared" si="3"/>
        <v>000000000000,</v>
      </c>
    </row>
    <row r="211" spans="1:1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 t="str">
        <f t="shared" si="3"/>
        <v>000000000000,</v>
      </c>
    </row>
    <row r="212" spans="1:1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 t="str">
        <f t="shared" si="3"/>
        <v>000000000000,</v>
      </c>
    </row>
    <row r="213" spans="1:1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 t="str">
        <f t="shared" si="3"/>
        <v>000000000000,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 t="str">
        <f t="shared" si="3"/>
        <v>000000000000,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 t="str">
        <f t="shared" si="3"/>
        <v>000000000000,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t="str">
        <f t="shared" si="3"/>
        <v>000000000000,</v>
      </c>
    </row>
    <row r="235" spans="1:1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 t="str">
        <f t="shared" si="3"/>
        <v>000000000000,</v>
      </c>
    </row>
    <row r="236" spans="1:1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N236" t="str">
        <f t="shared" si="3"/>
        <v>000000000000,</v>
      </c>
    </row>
    <row r="237" spans="1:1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N237" t="str">
        <f t="shared" si="3"/>
        <v>000000000000,</v>
      </c>
    </row>
    <row r="238" spans="1:1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N238" t="str">
        <f t="shared" si="3"/>
        <v>000000001000,</v>
      </c>
    </row>
    <row r="239" spans="1:14" x14ac:dyDescent="0.25">
      <c r="A239">
        <v>1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N239" t="str">
        <f t="shared" si="3"/>
        <v>100010001000,</v>
      </c>
    </row>
    <row r="240" spans="1:14" x14ac:dyDescent="0.25">
      <c r="A240">
        <v>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N240" t="str">
        <f t="shared" si="3"/>
        <v>100010000100,</v>
      </c>
    </row>
    <row r="241" spans="1:14" x14ac:dyDescent="0.25">
      <c r="A241">
        <v>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N241" t="str">
        <f t="shared" si="3"/>
        <v>100010000100,</v>
      </c>
    </row>
    <row r="242" spans="1:14" x14ac:dyDescent="0.25">
      <c r="A242">
        <v>1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N242" t="str">
        <f t="shared" si="3"/>
        <v>100001001100,</v>
      </c>
    </row>
    <row r="243" spans="1:14" x14ac:dyDescent="0.25">
      <c r="A243">
        <v>1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N243" t="str">
        <f t="shared" si="3"/>
        <v>100001001100,</v>
      </c>
    </row>
    <row r="244" spans="1:14" x14ac:dyDescent="0.25">
      <c r="A244">
        <v>0</v>
      </c>
      <c r="B244">
        <v>1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N244" t="str">
        <f t="shared" si="3"/>
        <v>010001001100,</v>
      </c>
    </row>
    <row r="245" spans="1:14" x14ac:dyDescent="0.25">
      <c r="A245">
        <v>0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N245" t="str">
        <f t="shared" si="3"/>
        <v>010001001100,</v>
      </c>
    </row>
    <row r="246" spans="1:14" x14ac:dyDescent="0.25">
      <c r="A246">
        <v>0</v>
      </c>
      <c r="B246">
        <v>1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N246" t="str">
        <f t="shared" si="3"/>
        <v>010001001100,</v>
      </c>
    </row>
    <row r="247" spans="1:14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N247" t="str">
        <f t="shared" si="3"/>
        <v>010001000010,</v>
      </c>
    </row>
    <row r="248" spans="1:14" x14ac:dyDescent="0.25">
      <c r="A248">
        <v>0</v>
      </c>
      <c r="B248">
        <v>1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N248" t="str">
        <f t="shared" si="3"/>
        <v>010001000010,</v>
      </c>
    </row>
    <row r="249" spans="1:14" x14ac:dyDescent="0.25">
      <c r="A249">
        <v>0</v>
      </c>
      <c r="B249">
        <v>1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N249" t="str">
        <f t="shared" si="3"/>
        <v>010001000010,</v>
      </c>
    </row>
    <row r="250" spans="1:14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N250" t="str">
        <f t="shared" si="3"/>
        <v>010001001100,</v>
      </c>
    </row>
    <row r="251" spans="1:14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N251" t="str">
        <f t="shared" si="3"/>
        <v>100001001100,</v>
      </c>
    </row>
    <row r="252" spans="1:14" x14ac:dyDescent="0.25">
      <c r="A252">
        <v>1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N252" t="str">
        <f t="shared" si="3"/>
        <v>100001000100,</v>
      </c>
    </row>
    <row r="253" spans="1:14" x14ac:dyDescent="0.25">
      <c r="A253">
        <v>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N253" t="str">
        <f t="shared" si="3"/>
        <v>100010000100,</v>
      </c>
    </row>
    <row r="254" spans="1:14" x14ac:dyDescent="0.25">
      <c r="A254">
        <v>1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N254" t="str">
        <f t="shared" si="3"/>
        <v>100010000100,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N255" t="str">
        <f t="shared" si="3"/>
        <v>000000001000,</v>
      </c>
    </row>
    <row r="256" spans="1:1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N256" t="str">
        <f t="shared" si="3"/>
        <v>000000001000,</v>
      </c>
    </row>
    <row r="257" spans="1:1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N257" t="str">
        <f t="shared" si="3"/>
        <v>000000001000,</v>
      </c>
    </row>
    <row r="258" spans="1:1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000000000000,</v>
      </c>
    </row>
    <row r="259" spans="1:1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 t="str">
        <f t="shared" si="4"/>
        <v>000000000000,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t="str">
        <f t="shared" si="4"/>
        <v>000000000000,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t="str">
        <f t="shared" si="4"/>
        <v>000000000000,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4"/>
        <v>000000000000,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 t="str">
        <f t="shared" si="4"/>
        <v>000000000000,</v>
      </c>
    </row>
    <row r="279" spans="1:1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 t="str">
        <f t="shared" si="4"/>
        <v>000000000000,</v>
      </c>
    </row>
    <row r="280" spans="1:1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t="str">
        <f t="shared" si="4"/>
        <v>000000000000,</v>
      </c>
    </row>
    <row r="281" spans="1:1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N281" t="str">
        <f t="shared" si="4"/>
        <v>000000001000,</v>
      </c>
    </row>
    <row r="282" spans="1:14" x14ac:dyDescent="0.25">
      <c r="A282">
        <v>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N282" t="str">
        <f t="shared" si="4"/>
        <v>000010001000,</v>
      </c>
    </row>
    <row r="283" spans="1:14" x14ac:dyDescent="0.25">
      <c r="A283">
        <v>1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N283" t="str">
        <f t="shared" si="4"/>
        <v>100010000100,</v>
      </c>
    </row>
    <row r="284" spans="1:14" x14ac:dyDescent="0.25">
      <c r="A284">
        <v>1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N284" t="str">
        <f t="shared" si="4"/>
        <v>100001001100,</v>
      </c>
    </row>
    <row r="285" spans="1:14" x14ac:dyDescent="0.25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N285" t="str">
        <f t="shared" si="4"/>
        <v>010001001100,</v>
      </c>
    </row>
    <row r="286" spans="1:14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N286" t="str">
        <f t="shared" si="4"/>
        <v>010001001100,</v>
      </c>
    </row>
    <row r="287" spans="1:14" x14ac:dyDescent="0.25">
      <c r="A287">
        <v>0</v>
      </c>
      <c r="B287">
        <v>1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N287" t="str">
        <f t="shared" si="4"/>
        <v>010001000010,</v>
      </c>
    </row>
    <row r="288" spans="1:14" x14ac:dyDescent="0.25">
      <c r="A288">
        <v>0</v>
      </c>
      <c r="B288">
        <v>1</v>
      </c>
      <c r="C288">
        <v>0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N288" t="str">
        <f t="shared" si="4"/>
        <v>010011000010,</v>
      </c>
    </row>
    <row r="289" spans="1:14" x14ac:dyDescent="0.25">
      <c r="A289">
        <v>0</v>
      </c>
      <c r="B289">
        <v>1</v>
      </c>
      <c r="C289">
        <v>0</v>
      </c>
      <c r="D289">
        <v>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N289" t="str">
        <f t="shared" si="4"/>
        <v>010011000010,</v>
      </c>
    </row>
    <row r="290" spans="1:14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N290" t="str">
        <f t="shared" si="4"/>
        <v>010011000010,</v>
      </c>
    </row>
    <row r="291" spans="1:14" x14ac:dyDescent="0.25">
      <c r="A291">
        <v>1</v>
      </c>
      <c r="B291">
        <v>1</v>
      </c>
      <c r="C291">
        <v>0</v>
      </c>
      <c r="D291">
        <v>0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N291" t="str">
        <f t="shared" si="4"/>
        <v>110011000010,</v>
      </c>
    </row>
    <row r="292" spans="1:14" x14ac:dyDescent="0.25">
      <c r="A292">
        <v>1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N292" t="str">
        <f t="shared" si="4"/>
        <v>110011000010,</v>
      </c>
    </row>
    <row r="293" spans="1:14" x14ac:dyDescent="0.25">
      <c r="A293">
        <v>1</v>
      </c>
      <c r="B293">
        <v>1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N293" t="str">
        <f t="shared" si="4"/>
        <v>110011000010,</v>
      </c>
    </row>
    <row r="294" spans="1:14" x14ac:dyDescent="0.25">
      <c r="A294">
        <v>1</v>
      </c>
      <c r="B294">
        <v>1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N294" t="str">
        <f t="shared" si="4"/>
        <v>110011000010,</v>
      </c>
    </row>
    <row r="295" spans="1:14" x14ac:dyDescent="0.25">
      <c r="A295">
        <v>1</v>
      </c>
      <c r="B295">
        <v>1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N295" t="str">
        <f t="shared" si="4"/>
        <v>110011000010,</v>
      </c>
    </row>
    <row r="296" spans="1:14" x14ac:dyDescent="0.25">
      <c r="A296">
        <v>0</v>
      </c>
      <c r="B296">
        <v>1</v>
      </c>
      <c r="C296">
        <v>0</v>
      </c>
      <c r="D296">
        <v>0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N296" t="str">
        <f t="shared" si="4"/>
        <v>010011000010,</v>
      </c>
    </row>
    <row r="297" spans="1:14" x14ac:dyDescent="0.25">
      <c r="A297">
        <v>0</v>
      </c>
      <c r="B297">
        <v>1</v>
      </c>
      <c r="C297">
        <v>0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N297" t="str">
        <f t="shared" si="4"/>
        <v>010011000010,</v>
      </c>
    </row>
    <row r="298" spans="1:14" x14ac:dyDescent="0.25">
      <c r="A298">
        <v>0</v>
      </c>
      <c r="B298">
        <v>1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N298" t="str">
        <f t="shared" si="4"/>
        <v>010001000010,</v>
      </c>
    </row>
    <row r="299" spans="1:14" x14ac:dyDescent="0.25">
      <c r="A299">
        <v>0</v>
      </c>
      <c r="B299">
        <v>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N299" t="str">
        <f t="shared" si="4"/>
        <v>010001001100,</v>
      </c>
    </row>
    <row r="300" spans="1:14" x14ac:dyDescent="0.25">
      <c r="A300">
        <v>1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N300" t="str">
        <f t="shared" si="4"/>
        <v>100010001100,</v>
      </c>
    </row>
    <row r="301" spans="1:14" x14ac:dyDescent="0.25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N301" t="str">
        <f t="shared" si="4"/>
        <v>100010000100,</v>
      </c>
    </row>
    <row r="302" spans="1:14" x14ac:dyDescent="0.25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N302" t="str">
        <f t="shared" si="4"/>
        <v>100010000100,</v>
      </c>
    </row>
    <row r="303" spans="1:1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N303" t="str">
        <f t="shared" si="4"/>
        <v>000000001000,</v>
      </c>
    </row>
    <row r="304" spans="1:1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t="str">
        <f t="shared" si="4"/>
        <v>000000000000,</v>
      </c>
    </row>
    <row r="305" spans="1:1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 t="str">
        <f t="shared" si="4"/>
        <v>000000000000,</v>
      </c>
    </row>
    <row r="306" spans="1:1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N306" t="str">
        <f t="shared" si="4"/>
        <v>000000000000,</v>
      </c>
    </row>
    <row r="307" spans="1:1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 t="str">
        <f t="shared" si="4"/>
        <v>000000000000,</v>
      </c>
    </row>
    <row r="308" spans="1:1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t="str">
        <f t="shared" si="4"/>
        <v>000000000000,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000000000000,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000000000000,</v>
      </c>
    </row>
    <row r="323" spans="1:1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 t="str">
        <f t="shared" si="5"/>
        <v>000000000000,</v>
      </c>
    </row>
    <row r="324" spans="1:1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 t="str">
        <f t="shared" si="5"/>
        <v>000000000000,</v>
      </c>
    </row>
    <row r="325" spans="1:1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N325" t="str">
        <f t="shared" si="5"/>
        <v>000000001000,</v>
      </c>
    </row>
    <row r="326" spans="1:14" x14ac:dyDescent="0.25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N326" t="str">
        <f t="shared" si="5"/>
        <v>100010001000,</v>
      </c>
    </row>
    <row r="327" spans="1:14" x14ac:dyDescent="0.25">
      <c r="A327">
        <v>1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N327" t="str">
        <f t="shared" si="5"/>
        <v>100010000100,</v>
      </c>
    </row>
    <row r="328" spans="1:14" x14ac:dyDescent="0.25">
      <c r="A328">
        <v>1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N328" t="str">
        <f t="shared" si="5"/>
        <v>100001001100,</v>
      </c>
    </row>
    <row r="329" spans="1:14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N329" t="str">
        <f t="shared" si="5"/>
        <v>010001001100,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N330" t="str">
        <f t="shared" si="5"/>
        <v>010001000010,</v>
      </c>
    </row>
    <row r="331" spans="1:14" x14ac:dyDescent="0.25">
      <c r="A331">
        <v>0</v>
      </c>
      <c r="B331">
        <v>1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N331" t="str">
        <f t="shared" si="5"/>
        <v>010001000010,</v>
      </c>
    </row>
    <row r="332" spans="1:14" x14ac:dyDescent="0.25">
      <c r="A332">
        <v>0</v>
      </c>
      <c r="B332">
        <v>1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N332" t="str">
        <f t="shared" si="5"/>
        <v>010011000010,</v>
      </c>
    </row>
    <row r="333" spans="1:14" x14ac:dyDescent="0.25">
      <c r="A333">
        <v>0</v>
      </c>
      <c r="B333">
        <v>1</v>
      </c>
      <c r="C333">
        <v>0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N333" t="str">
        <f t="shared" si="5"/>
        <v>010011000010,</v>
      </c>
    </row>
    <row r="334" spans="1:14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N334" t="str">
        <f t="shared" si="5"/>
        <v>010011000010,</v>
      </c>
    </row>
    <row r="335" spans="1:14" x14ac:dyDescent="0.25">
      <c r="A335">
        <v>1</v>
      </c>
      <c r="B335">
        <v>1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N335" t="str">
        <f t="shared" si="5"/>
        <v>110011000010,</v>
      </c>
    </row>
    <row r="336" spans="1:14" x14ac:dyDescent="0.25">
      <c r="A336">
        <v>1</v>
      </c>
      <c r="B336">
        <v>1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N336" t="str">
        <f t="shared" si="5"/>
        <v>110011001010,</v>
      </c>
    </row>
    <row r="337" spans="1:14" x14ac:dyDescent="0.25">
      <c r="A337">
        <v>1</v>
      </c>
      <c r="B337">
        <v>1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N337" t="str">
        <f t="shared" si="5"/>
        <v>110011001010,</v>
      </c>
    </row>
    <row r="338" spans="1:14" x14ac:dyDescent="0.25">
      <c r="A338">
        <v>1</v>
      </c>
      <c r="B338">
        <v>1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N338" t="str">
        <f t="shared" si="5"/>
        <v>110011001010,</v>
      </c>
    </row>
    <row r="339" spans="1:14" x14ac:dyDescent="0.25">
      <c r="A339">
        <v>1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>
        <v>1</v>
      </c>
      <c r="L339">
        <v>0</v>
      </c>
      <c r="N339" t="str">
        <f t="shared" si="5"/>
        <v>110000101010,</v>
      </c>
    </row>
    <row r="340" spans="1:14" x14ac:dyDescent="0.25">
      <c r="A340">
        <v>1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N340" t="str">
        <f t="shared" si="5"/>
        <v>110000101010,</v>
      </c>
    </row>
    <row r="341" spans="1:14" x14ac:dyDescent="0.25">
      <c r="A341">
        <v>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N341" t="str">
        <f t="shared" si="5"/>
        <v>110000101010,</v>
      </c>
    </row>
    <row r="342" spans="1:14" x14ac:dyDescent="0.25">
      <c r="A342">
        <v>1</v>
      </c>
      <c r="B342">
        <v>1</v>
      </c>
      <c r="C342">
        <v>0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1</v>
      </c>
      <c r="L342">
        <v>0</v>
      </c>
      <c r="N342" t="str">
        <f t="shared" si="5"/>
        <v>110011001010,</v>
      </c>
    </row>
    <row r="343" spans="1:14" x14ac:dyDescent="0.25">
      <c r="A343">
        <v>1</v>
      </c>
      <c r="B343">
        <v>1</v>
      </c>
      <c r="C343">
        <v>0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N343" t="str">
        <f t="shared" si="5"/>
        <v>110011001010,</v>
      </c>
    </row>
    <row r="344" spans="1:14" x14ac:dyDescent="0.25">
      <c r="A344">
        <v>0</v>
      </c>
      <c r="B344">
        <v>1</v>
      </c>
      <c r="C344">
        <v>0</v>
      </c>
      <c r="D344">
        <v>0</v>
      </c>
      <c r="E344">
        <v>1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N344" t="str">
        <f t="shared" si="5"/>
        <v>010011000010,</v>
      </c>
    </row>
    <row r="345" spans="1:14" x14ac:dyDescent="0.25">
      <c r="A345">
        <v>0</v>
      </c>
      <c r="B345">
        <v>1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N345" t="str">
        <f t="shared" si="5"/>
        <v>010001000010,</v>
      </c>
    </row>
    <row r="346" spans="1:14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N346" t="str">
        <f t="shared" si="5"/>
        <v>100001001100,</v>
      </c>
    </row>
    <row r="347" spans="1:14" x14ac:dyDescent="0.25">
      <c r="A347">
        <v>1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N347" t="str">
        <f t="shared" si="5"/>
        <v>100010001100,</v>
      </c>
    </row>
    <row r="348" spans="1:14" x14ac:dyDescent="0.25">
      <c r="A348">
        <v>1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N348" t="str">
        <f t="shared" si="5"/>
        <v>100010001000,</v>
      </c>
    </row>
    <row r="349" spans="1:1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N349" t="str">
        <f t="shared" si="5"/>
        <v>000000001000,</v>
      </c>
    </row>
    <row r="350" spans="1:1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t="str">
        <f t="shared" si="5"/>
        <v>000000000000,</v>
      </c>
    </row>
    <row r="351" spans="1:1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N351" t="str">
        <f t="shared" si="5"/>
        <v>000000000000,</v>
      </c>
    </row>
    <row r="352" spans="1:1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N352" t="str">
        <f t="shared" si="5"/>
        <v>000000000000,</v>
      </c>
    </row>
    <row r="353" spans="1:1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 t="str">
        <f t="shared" si="5"/>
        <v>000000000000,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000000000000,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t="str">
        <f t="shared" si="5"/>
        <v>000000000000,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t="str">
        <f t="shared" si="5"/>
        <v>000000000000,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 t="str">
        <f t="shared" si="5"/>
        <v>000000000000,</v>
      </c>
    </row>
    <row r="369" spans="1:1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N369" t="str">
        <f t="shared" si="5"/>
        <v>000000001000,</v>
      </c>
    </row>
    <row r="370" spans="1:14" x14ac:dyDescent="0.2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N370" t="str">
        <f t="shared" si="5"/>
        <v>000010001000,</v>
      </c>
    </row>
    <row r="371" spans="1:14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N371" t="str">
        <f t="shared" si="5"/>
        <v>100010000100,</v>
      </c>
    </row>
    <row r="372" spans="1:14" x14ac:dyDescent="0.25">
      <c r="A372">
        <v>1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N372" t="str">
        <f t="shared" si="5"/>
        <v>100001001100,</v>
      </c>
    </row>
    <row r="373" spans="1:14" x14ac:dyDescent="0.25">
      <c r="A373">
        <v>0</v>
      </c>
      <c r="B373">
        <v>1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N373" t="str">
        <f t="shared" si="5"/>
        <v>010001001100,</v>
      </c>
    </row>
    <row r="374" spans="1:14" x14ac:dyDescent="0.25">
      <c r="A374">
        <v>0</v>
      </c>
      <c r="B374">
        <v>1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N374" t="str">
        <f t="shared" si="5"/>
        <v>010011000010,</v>
      </c>
    </row>
    <row r="375" spans="1:14" x14ac:dyDescent="0.25">
      <c r="A375">
        <v>1</v>
      </c>
      <c r="B375">
        <v>1</v>
      </c>
      <c r="C375">
        <v>0</v>
      </c>
      <c r="D375">
        <v>0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1</v>
      </c>
      <c r="L375">
        <v>0</v>
      </c>
      <c r="N375" t="str">
        <f t="shared" si="5"/>
        <v>110011001010,</v>
      </c>
    </row>
    <row r="376" spans="1:14" x14ac:dyDescent="0.25">
      <c r="A376">
        <v>1</v>
      </c>
      <c r="B376">
        <v>1</v>
      </c>
      <c r="C376">
        <v>0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N376" t="str">
        <f t="shared" si="5"/>
        <v>110011001010,</v>
      </c>
    </row>
    <row r="377" spans="1:14" x14ac:dyDescent="0.25">
      <c r="A377">
        <v>1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1</v>
      </c>
      <c r="L377">
        <v>0</v>
      </c>
      <c r="N377" t="str">
        <f t="shared" si="5"/>
        <v>110000100110,</v>
      </c>
    </row>
    <row r="378" spans="1:14" x14ac:dyDescent="0.25">
      <c r="A378">
        <v>0</v>
      </c>
      <c r="B378">
        <v>0</v>
      </c>
      <c r="C378">
        <v>1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0</v>
      </c>
      <c r="J378">
        <v>1</v>
      </c>
      <c r="K378">
        <v>1</v>
      </c>
      <c r="L378">
        <v>0</v>
      </c>
      <c r="N378" t="str">
        <f t="shared" si="5"/>
        <v>001010100110,</v>
      </c>
    </row>
    <row r="379" spans="1:14" x14ac:dyDescent="0.25">
      <c r="A379">
        <v>1</v>
      </c>
      <c r="B379">
        <v>0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0</v>
      </c>
      <c r="N379" t="str">
        <f t="shared" si="5"/>
        <v>101010101110,</v>
      </c>
    </row>
    <row r="380" spans="1:14" x14ac:dyDescent="0.25">
      <c r="A380">
        <v>0</v>
      </c>
      <c r="B380">
        <v>0</v>
      </c>
      <c r="C380">
        <v>1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N380" t="str">
        <f t="shared" si="5"/>
        <v>001010101110,</v>
      </c>
    </row>
    <row r="381" spans="1:14" x14ac:dyDescent="0.25">
      <c r="A381">
        <v>1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N381" t="str">
        <f t="shared" si="5"/>
        <v>101010101110,</v>
      </c>
    </row>
    <row r="382" spans="1:14" x14ac:dyDescent="0.25">
      <c r="A382">
        <v>1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0</v>
      </c>
      <c r="N382" t="str">
        <f t="shared" si="5"/>
        <v>101001101110,</v>
      </c>
    </row>
    <row r="383" spans="1:14" x14ac:dyDescent="0.25">
      <c r="A383">
        <v>0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N383" t="str">
        <f t="shared" si="5"/>
        <v>001010101110,</v>
      </c>
    </row>
    <row r="384" spans="1:14" x14ac:dyDescent="0.25">
      <c r="A384">
        <v>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1</v>
      </c>
      <c r="K384">
        <v>1</v>
      </c>
      <c r="L384">
        <v>0</v>
      </c>
      <c r="N384" t="str">
        <f t="shared" si="5"/>
        <v>001000100110,</v>
      </c>
    </row>
    <row r="385" spans="1:14" x14ac:dyDescent="0.25">
      <c r="A385">
        <v>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0</v>
      </c>
      <c r="N385" t="str">
        <f t="shared" si="5"/>
        <v>110000100110,</v>
      </c>
    </row>
    <row r="386" spans="1:14" x14ac:dyDescent="0.25">
      <c r="A386">
        <v>1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N386" t="str">
        <f t="shared" ref="N386:N449" si="6">A386&amp;B386&amp;C386&amp;D386&amp;E386&amp;F386&amp;G386&amp;H386&amp;I386&amp;J386&amp;K386&amp;L386&amp;","</f>
        <v>110000100110,</v>
      </c>
    </row>
    <row r="387" spans="1:14" x14ac:dyDescent="0.25">
      <c r="A387">
        <v>1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0</v>
      </c>
      <c r="N387" t="str">
        <f t="shared" si="6"/>
        <v>110000101010,</v>
      </c>
    </row>
    <row r="388" spans="1:14" x14ac:dyDescent="0.25">
      <c r="A388">
        <v>1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0</v>
      </c>
      <c r="N388" t="str">
        <f t="shared" si="6"/>
        <v>110000101010,</v>
      </c>
    </row>
    <row r="389" spans="1:14" x14ac:dyDescent="0.25">
      <c r="A389">
        <v>1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N389" t="str">
        <f t="shared" si="6"/>
        <v>110000101010,</v>
      </c>
    </row>
    <row r="390" spans="1:14" x14ac:dyDescent="0.25">
      <c r="A390">
        <v>1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1</v>
      </c>
      <c r="L390">
        <v>0</v>
      </c>
      <c r="N390" t="str">
        <f t="shared" si="6"/>
        <v>110000101010,</v>
      </c>
    </row>
    <row r="391" spans="1:14" x14ac:dyDescent="0.25">
      <c r="A391">
        <v>0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N391" t="str">
        <f t="shared" si="6"/>
        <v>010011000010,</v>
      </c>
    </row>
    <row r="392" spans="1:14" x14ac:dyDescent="0.25">
      <c r="A392">
        <v>0</v>
      </c>
      <c r="B392">
        <v>1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N392" t="str">
        <f t="shared" si="6"/>
        <v>010001001100,</v>
      </c>
    </row>
    <row r="393" spans="1:14" x14ac:dyDescent="0.25">
      <c r="A393">
        <v>1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N393" t="str">
        <f t="shared" si="6"/>
        <v>100001001100,</v>
      </c>
    </row>
    <row r="394" spans="1:14" x14ac:dyDescent="0.25">
      <c r="A394">
        <v>1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N394" t="str">
        <f t="shared" si="6"/>
        <v>100010000100,</v>
      </c>
    </row>
    <row r="395" spans="1:14" x14ac:dyDescent="0.25">
      <c r="A395">
        <v>1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N395" t="str">
        <f t="shared" si="6"/>
        <v>100010000100,</v>
      </c>
    </row>
    <row r="396" spans="1:1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N396" t="str">
        <f t="shared" si="6"/>
        <v>000000001000,</v>
      </c>
    </row>
    <row r="397" spans="1:1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 t="str">
        <f t="shared" si="6"/>
        <v>000000000000,</v>
      </c>
    </row>
    <row r="398" spans="1:1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t="str">
        <f t="shared" si="6"/>
        <v>000000000000,</v>
      </c>
    </row>
    <row r="399" spans="1:1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t="str">
        <f t="shared" si="6"/>
        <v>000000000000,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000000000000,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t="str">
        <f t="shared" si="6"/>
        <v>000000000000,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t="str">
        <f t="shared" si="6"/>
        <v>000000000000,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 t="str">
        <f t="shared" si="6"/>
        <v>000000000000,</v>
      </c>
    </row>
    <row r="413" spans="1:1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N413" t="str">
        <f t="shared" si="6"/>
        <v>000000001000,</v>
      </c>
    </row>
    <row r="414" spans="1:1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N414" t="str">
        <f t="shared" si="6"/>
        <v>000000001000,</v>
      </c>
    </row>
    <row r="415" spans="1:14" x14ac:dyDescent="0.25">
      <c r="A415">
        <v>1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N415" t="str">
        <f t="shared" si="6"/>
        <v>100010000100,</v>
      </c>
    </row>
    <row r="416" spans="1:14" x14ac:dyDescent="0.25">
      <c r="A416">
        <v>0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N416" t="str">
        <f t="shared" si="6"/>
        <v>010001001100,</v>
      </c>
    </row>
    <row r="417" spans="1:14" x14ac:dyDescent="0.25">
      <c r="A417">
        <v>0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N417" t="str">
        <f t="shared" si="6"/>
        <v>010001001100,</v>
      </c>
    </row>
    <row r="418" spans="1:14" x14ac:dyDescent="0.25">
      <c r="A418">
        <v>0</v>
      </c>
      <c r="B418">
        <v>1</v>
      </c>
      <c r="C418">
        <v>0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N418" t="str">
        <f t="shared" si="6"/>
        <v>010011000010,</v>
      </c>
    </row>
    <row r="419" spans="1:14" x14ac:dyDescent="0.25">
      <c r="A419">
        <v>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>
        <v>0</v>
      </c>
      <c r="N419" t="str">
        <f t="shared" si="6"/>
        <v>110000100110,</v>
      </c>
    </row>
    <row r="420" spans="1:14" x14ac:dyDescent="0.25">
      <c r="A420">
        <v>1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N420" t="str">
        <f t="shared" si="6"/>
        <v>101010101110,</v>
      </c>
    </row>
    <row r="421" spans="1:14" x14ac:dyDescent="0.25">
      <c r="A421">
        <v>0</v>
      </c>
      <c r="B421">
        <v>1</v>
      </c>
      <c r="C421">
        <v>1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1</v>
      </c>
      <c r="N421" t="str">
        <f t="shared" si="6"/>
        <v>011001100001,</v>
      </c>
    </row>
    <row r="422" spans="1:14" x14ac:dyDescent="0.25">
      <c r="A422">
        <v>0</v>
      </c>
      <c r="B422">
        <v>1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1</v>
      </c>
      <c r="N422" t="str">
        <f t="shared" si="6"/>
        <v>011011101001,</v>
      </c>
    </row>
    <row r="423" spans="1:14" x14ac:dyDescent="0.25">
      <c r="A423">
        <v>1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1</v>
      </c>
      <c r="N423" t="str">
        <f t="shared" si="6"/>
        <v>111000011001,</v>
      </c>
    </row>
    <row r="424" spans="1:14" x14ac:dyDescent="0.25">
      <c r="A424">
        <v>1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1</v>
      </c>
      <c r="N424" t="str">
        <f t="shared" si="6"/>
        <v>111000010101,</v>
      </c>
    </row>
    <row r="425" spans="1:14" x14ac:dyDescent="0.25">
      <c r="A425">
        <v>1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1</v>
      </c>
      <c r="N425" t="str">
        <f t="shared" si="6"/>
        <v>111000010101,</v>
      </c>
    </row>
    <row r="426" spans="1:14" x14ac:dyDescent="0.25">
      <c r="A426">
        <v>1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0</v>
      </c>
      <c r="L426">
        <v>1</v>
      </c>
      <c r="N426" t="str">
        <f t="shared" si="6"/>
        <v>111000010101,</v>
      </c>
    </row>
    <row r="427" spans="1:14" x14ac:dyDescent="0.25">
      <c r="A427">
        <v>1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1</v>
      </c>
      <c r="N427" t="str">
        <f t="shared" si="6"/>
        <v>111000010101,</v>
      </c>
    </row>
    <row r="428" spans="1:14" x14ac:dyDescent="0.25">
      <c r="A428">
        <v>1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1</v>
      </c>
      <c r="N428" t="str">
        <f t="shared" si="6"/>
        <v>111000010101,</v>
      </c>
    </row>
    <row r="429" spans="1:14" x14ac:dyDescent="0.25">
      <c r="A429">
        <v>1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1</v>
      </c>
      <c r="N429" t="str">
        <f t="shared" si="6"/>
        <v>111000011001,</v>
      </c>
    </row>
    <row r="430" spans="1:14" x14ac:dyDescent="0.25">
      <c r="A430">
        <v>0</v>
      </c>
      <c r="B430">
        <v>1</v>
      </c>
      <c r="C430">
        <v>1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N430" t="str">
        <f t="shared" si="6"/>
        <v>011001100001,</v>
      </c>
    </row>
    <row r="431" spans="1:14" x14ac:dyDescent="0.25">
      <c r="A431">
        <v>0</v>
      </c>
      <c r="B431">
        <v>0</v>
      </c>
      <c r="C431">
        <v>1</v>
      </c>
      <c r="D431">
        <v>0</v>
      </c>
      <c r="E431">
        <v>1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N431" t="str">
        <f t="shared" si="6"/>
        <v>001010101110,</v>
      </c>
    </row>
    <row r="432" spans="1:14" x14ac:dyDescent="0.25">
      <c r="A432">
        <v>1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N432" t="str">
        <f t="shared" si="6"/>
        <v>110000100110,</v>
      </c>
    </row>
    <row r="433" spans="1:14" x14ac:dyDescent="0.25">
      <c r="A433">
        <v>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0</v>
      </c>
      <c r="N433" t="str">
        <f t="shared" si="6"/>
        <v>110000100110,</v>
      </c>
    </row>
    <row r="434" spans="1:14" x14ac:dyDescent="0.25">
      <c r="A434">
        <v>0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N434" t="str">
        <f t="shared" si="6"/>
        <v>001000100110,</v>
      </c>
    </row>
    <row r="435" spans="1:14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N435" t="str">
        <f t="shared" si="6"/>
        <v>001010100110,</v>
      </c>
    </row>
    <row r="436" spans="1:14" x14ac:dyDescent="0.25">
      <c r="A436">
        <v>1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</v>
      </c>
      <c r="L436">
        <v>0</v>
      </c>
      <c r="N436" t="str">
        <f t="shared" si="6"/>
        <v>110000101010,</v>
      </c>
    </row>
    <row r="437" spans="1:14" x14ac:dyDescent="0.25">
      <c r="A437">
        <v>0</v>
      </c>
      <c r="B437">
        <v>1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N437" t="str">
        <f t="shared" si="6"/>
        <v>010011000010,</v>
      </c>
    </row>
    <row r="438" spans="1:14" x14ac:dyDescent="0.25">
      <c r="A438">
        <v>0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N438" t="str">
        <f t="shared" si="6"/>
        <v>010001001100,</v>
      </c>
    </row>
    <row r="439" spans="1:14" x14ac:dyDescent="0.25">
      <c r="A439">
        <v>1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N439" t="str">
        <f t="shared" si="6"/>
        <v>100001001100,</v>
      </c>
    </row>
    <row r="440" spans="1:14" x14ac:dyDescent="0.25">
      <c r="A440">
        <v>1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N440" t="str">
        <f t="shared" si="6"/>
        <v>100010000100,</v>
      </c>
    </row>
    <row r="441" spans="1:14" x14ac:dyDescent="0.25">
      <c r="A441">
        <v>1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N441" t="str">
        <f t="shared" si="6"/>
        <v>100010000100,</v>
      </c>
    </row>
    <row r="442" spans="1:1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N442" t="str">
        <f t="shared" si="6"/>
        <v>000000001000,</v>
      </c>
    </row>
    <row r="443" spans="1:1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N443" t="str">
        <f t="shared" si="6"/>
        <v>000000001000,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N444" t="str">
        <f t="shared" si="6"/>
        <v>000000000000,</v>
      </c>
    </row>
    <row r="445" spans="1:1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t="str">
        <f t="shared" si="6"/>
        <v>000000000000,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000000000000,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t="str">
        <f t="shared" si="7"/>
        <v>000000000000,</v>
      </c>
    </row>
    <row r="455" spans="1:1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t="str">
        <f t="shared" si="7"/>
        <v>000000000000,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t="str">
        <f t="shared" si="7"/>
        <v>000000000000,</v>
      </c>
    </row>
    <row r="457" spans="1:1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 t="str">
        <f t="shared" si="7"/>
        <v>000000000000,</v>
      </c>
    </row>
    <row r="458" spans="1:1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N458" t="str">
        <f t="shared" si="7"/>
        <v>000000001000,</v>
      </c>
    </row>
    <row r="459" spans="1:14" x14ac:dyDescent="0.25">
      <c r="A459">
        <v>1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N459" t="str">
        <f t="shared" si="7"/>
        <v>100010000100,</v>
      </c>
    </row>
    <row r="460" spans="1:14" x14ac:dyDescent="0.25">
      <c r="A460">
        <v>1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N460" t="str">
        <f t="shared" si="7"/>
        <v>100001001100,</v>
      </c>
    </row>
    <row r="461" spans="1:14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N461" t="str">
        <f t="shared" si="7"/>
        <v>010001000010,</v>
      </c>
    </row>
    <row r="462" spans="1:14" x14ac:dyDescent="0.25">
      <c r="A462">
        <v>1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0</v>
      </c>
      <c r="N462" t="str">
        <f t="shared" si="7"/>
        <v>110000101010,</v>
      </c>
    </row>
    <row r="463" spans="1:14" x14ac:dyDescent="0.25">
      <c r="A463">
        <v>0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0</v>
      </c>
      <c r="N463" t="str">
        <f t="shared" si="7"/>
        <v>001010101110,</v>
      </c>
    </row>
    <row r="464" spans="1:14" x14ac:dyDescent="0.25">
      <c r="A464">
        <v>0</v>
      </c>
      <c r="B464">
        <v>1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N464" t="str">
        <f t="shared" si="7"/>
        <v>011001100001,</v>
      </c>
    </row>
    <row r="465" spans="1:14" x14ac:dyDescent="0.25">
      <c r="A465">
        <v>1</v>
      </c>
      <c r="B465">
        <v>1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1</v>
      </c>
      <c r="N465" t="str">
        <f t="shared" si="7"/>
        <v>111011101001,</v>
      </c>
    </row>
    <row r="466" spans="1:14" x14ac:dyDescent="0.25">
      <c r="A466">
        <v>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1</v>
      </c>
      <c r="N466" t="str">
        <f t="shared" si="7"/>
        <v>111000010101,</v>
      </c>
    </row>
    <row r="467" spans="1:14" x14ac:dyDescent="0.25">
      <c r="A467">
        <v>1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N467" t="str">
        <f t="shared" si="7"/>
        <v>111000010101,</v>
      </c>
    </row>
    <row r="468" spans="1:14" x14ac:dyDescent="0.25">
      <c r="A468">
        <v>1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N468" t="str">
        <f t="shared" si="7"/>
        <v>111000010101,</v>
      </c>
    </row>
    <row r="469" spans="1:14" x14ac:dyDescent="0.25">
      <c r="A469">
        <v>1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1</v>
      </c>
      <c r="N469" t="str">
        <f t="shared" si="7"/>
        <v>111000010101,</v>
      </c>
    </row>
    <row r="470" spans="1:14" x14ac:dyDescent="0.25">
      <c r="A470">
        <v>1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N470" t="str">
        <f t="shared" si="7"/>
        <v>111000010101,</v>
      </c>
    </row>
    <row r="471" spans="1:14" x14ac:dyDescent="0.25">
      <c r="A471">
        <v>1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</v>
      </c>
      <c r="N471" t="str">
        <f t="shared" si="7"/>
        <v>111000010101,</v>
      </c>
    </row>
    <row r="472" spans="1:14" x14ac:dyDescent="0.25">
      <c r="A472">
        <v>1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N472" t="str">
        <f t="shared" si="7"/>
        <v>111000010101,</v>
      </c>
    </row>
    <row r="473" spans="1:14" x14ac:dyDescent="0.25">
      <c r="A473">
        <v>1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N473" t="str">
        <f t="shared" si="7"/>
        <v>111000010101,</v>
      </c>
    </row>
    <row r="474" spans="1:14" x14ac:dyDescent="0.25">
      <c r="A474">
        <v>1</v>
      </c>
      <c r="B474">
        <v>1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1</v>
      </c>
      <c r="N474" t="str">
        <f t="shared" si="7"/>
        <v>111000010101,</v>
      </c>
    </row>
    <row r="475" spans="1:14" x14ac:dyDescent="0.25">
      <c r="A475">
        <v>0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1</v>
      </c>
      <c r="N475" t="str">
        <f t="shared" si="7"/>
        <v>000110010101,</v>
      </c>
    </row>
    <row r="476" spans="1:14" x14ac:dyDescent="0.25">
      <c r="A476">
        <v>1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1</v>
      </c>
      <c r="N476" t="str">
        <f t="shared" si="7"/>
        <v>111000010101,</v>
      </c>
    </row>
    <row r="477" spans="1:14" x14ac:dyDescent="0.25">
      <c r="A477">
        <v>0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N477" t="str">
        <f t="shared" si="7"/>
        <v>011011100001,</v>
      </c>
    </row>
    <row r="478" spans="1:14" x14ac:dyDescent="0.25">
      <c r="A478">
        <v>0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1</v>
      </c>
      <c r="K478">
        <v>1</v>
      </c>
      <c r="L478">
        <v>0</v>
      </c>
      <c r="N478" t="str">
        <f t="shared" si="7"/>
        <v>001010100110,</v>
      </c>
    </row>
    <row r="479" spans="1:14" x14ac:dyDescent="0.25">
      <c r="A479">
        <v>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N479" t="str">
        <f t="shared" si="7"/>
        <v>110000101010,</v>
      </c>
    </row>
    <row r="480" spans="1:14" x14ac:dyDescent="0.25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N480" t="str">
        <f t="shared" si="7"/>
        <v>001010100110,</v>
      </c>
    </row>
    <row r="481" spans="1:14" x14ac:dyDescent="0.25">
      <c r="A481">
        <v>0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0</v>
      </c>
      <c r="N481" t="str">
        <f t="shared" si="7"/>
        <v>001010100110,</v>
      </c>
    </row>
    <row r="482" spans="1:14" x14ac:dyDescent="0.25">
      <c r="A482">
        <v>1</v>
      </c>
      <c r="B482">
        <v>1</v>
      </c>
      <c r="C482">
        <v>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1</v>
      </c>
      <c r="L482">
        <v>0</v>
      </c>
      <c r="N482" t="str">
        <f t="shared" si="7"/>
        <v>110011001010,</v>
      </c>
    </row>
    <row r="483" spans="1:14" x14ac:dyDescent="0.25">
      <c r="A483">
        <v>0</v>
      </c>
      <c r="B483">
        <v>1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N483" t="str">
        <f t="shared" si="7"/>
        <v>010011000010,</v>
      </c>
    </row>
    <row r="484" spans="1:14" x14ac:dyDescent="0.25">
      <c r="A484">
        <v>0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N484" t="str">
        <f t="shared" si="7"/>
        <v>010001000010,</v>
      </c>
    </row>
    <row r="485" spans="1:14" x14ac:dyDescent="0.25">
      <c r="A485">
        <v>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N485" t="str">
        <f t="shared" si="7"/>
        <v>100001001100,</v>
      </c>
    </row>
    <row r="486" spans="1:14" x14ac:dyDescent="0.25">
      <c r="A486">
        <v>1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N486" t="str">
        <f t="shared" si="7"/>
        <v>100001000100,</v>
      </c>
    </row>
    <row r="487" spans="1:14" x14ac:dyDescent="0.25">
      <c r="A487">
        <v>1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N487" t="str">
        <f t="shared" si="7"/>
        <v>100010000100,</v>
      </c>
    </row>
    <row r="488" spans="1:1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N488" t="str">
        <f t="shared" si="7"/>
        <v>000000001000,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N489" t="str">
        <f t="shared" si="7"/>
        <v>000000001000,</v>
      </c>
    </row>
    <row r="490" spans="1:1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N490" t="str">
        <f t="shared" si="7"/>
        <v>000000001000,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N491" t="str">
        <f t="shared" si="7"/>
        <v>000000001000,</v>
      </c>
    </row>
    <row r="492" spans="1:1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000000000000,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 t="str">
        <f t="shared" si="7"/>
        <v>000000000000,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t="str">
        <f t="shared" si="7"/>
        <v>000000000000,</v>
      </c>
    </row>
    <row r="501" spans="1:1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 t="str">
        <f t="shared" si="7"/>
        <v>000000000000,</v>
      </c>
    </row>
    <row r="502" spans="1:1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N502" t="str">
        <f t="shared" si="7"/>
        <v>000000001000,</v>
      </c>
    </row>
    <row r="503" spans="1:14" x14ac:dyDescent="0.25">
      <c r="A503">
        <v>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N503" t="str">
        <f t="shared" si="7"/>
        <v>100010001000,</v>
      </c>
    </row>
    <row r="504" spans="1:14" x14ac:dyDescent="0.25">
      <c r="A504">
        <v>0</v>
      </c>
      <c r="B504">
        <v>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N504" t="str">
        <f t="shared" si="7"/>
        <v>010001001100,</v>
      </c>
    </row>
    <row r="505" spans="1:14" x14ac:dyDescent="0.25">
      <c r="A505">
        <v>0</v>
      </c>
      <c r="B505">
        <v>1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N505" t="str">
        <f t="shared" si="7"/>
        <v>010001000010,</v>
      </c>
    </row>
    <row r="506" spans="1:14" x14ac:dyDescent="0.25">
      <c r="A506">
        <v>1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0</v>
      </c>
      <c r="N506" t="str">
        <f t="shared" si="7"/>
        <v>110000101010,</v>
      </c>
    </row>
    <row r="507" spans="1:14" x14ac:dyDescent="0.25">
      <c r="A507">
        <v>1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1</v>
      </c>
      <c r="K507">
        <v>1</v>
      </c>
      <c r="L507">
        <v>0</v>
      </c>
      <c r="N507" t="str">
        <f t="shared" si="7"/>
        <v>101001101110,</v>
      </c>
    </row>
    <row r="508" spans="1:14" x14ac:dyDescent="0.25">
      <c r="A508">
        <v>1</v>
      </c>
      <c r="B508">
        <v>1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1</v>
      </c>
      <c r="N508" t="str">
        <f t="shared" si="7"/>
        <v>111011101001,</v>
      </c>
    </row>
    <row r="509" spans="1:14" x14ac:dyDescent="0.25">
      <c r="A509">
        <v>1</v>
      </c>
      <c r="B509">
        <v>1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1</v>
      </c>
      <c r="N509" t="str">
        <f t="shared" si="7"/>
        <v>111011101001,</v>
      </c>
    </row>
    <row r="510" spans="1:14" x14ac:dyDescent="0.25">
      <c r="A510">
        <v>1</v>
      </c>
      <c r="B510">
        <v>1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1</v>
      </c>
      <c r="N510" t="str">
        <f t="shared" si="7"/>
        <v>111011101001,</v>
      </c>
    </row>
    <row r="511" spans="1:14" x14ac:dyDescent="0.25">
      <c r="A511">
        <v>1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1</v>
      </c>
      <c r="N511" t="str">
        <f t="shared" si="7"/>
        <v>111000011001,</v>
      </c>
    </row>
    <row r="512" spans="1:14" x14ac:dyDescent="0.25">
      <c r="A512">
        <v>0</v>
      </c>
      <c r="B512">
        <v>1</v>
      </c>
      <c r="C512">
        <v>1</v>
      </c>
      <c r="D512">
        <v>0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1</v>
      </c>
      <c r="N512" t="str">
        <f t="shared" si="7"/>
        <v>011011101001,</v>
      </c>
    </row>
    <row r="513" spans="1:14" x14ac:dyDescent="0.25">
      <c r="A513">
        <v>0</v>
      </c>
      <c r="B513">
        <v>1</v>
      </c>
      <c r="C513">
        <v>1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1</v>
      </c>
      <c r="N513" t="str">
        <f t="shared" si="7"/>
        <v>011011101001,</v>
      </c>
    </row>
    <row r="514" spans="1:14" x14ac:dyDescent="0.25">
      <c r="A514">
        <v>0</v>
      </c>
      <c r="B514">
        <v>1</v>
      </c>
      <c r="C514">
        <v>1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N514" t="str">
        <f t="shared" ref="N514:N577" si="8">A514&amp;B514&amp;C514&amp;D514&amp;E514&amp;F514&amp;G514&amp;H514&amp;I514&amp;J514&amp;K514&amp;L514&amp;","</f>
        <v>011001100001,</v>
      </c>
    </row>
    <row r="515" spans="1:14" x14ac:dyDescent="0.25">
      <c r="A515">
        <v>0</v>
      </c>
      <c r="B515">
        <v>1</v>
      </c>
      <c r="C515">
        <v>1</v>
      </c>
      <c r="D515">
        <v>0</v>
      </c>
      <c r="E515">
        <v>0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N515" t="str">
        <f t="shared" si="8"/>
        <v>011001100001,</v>
      </c>
    </row>
    <row r="516" spans="1:14" x14ac:dyDescent="0.25">
      <c r="A516">
        <v>0</v>
      </c>
      <c r="B516">
        <v>1</v>
      </c>
      <c r="C516">
        <v>1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N516" t="str">
        <f t="shared" si="8"/>
        <v>011001100001,</v>
      </c>
    </row>
    <row r="517" spans="1:14" x14ac:dyDescent="0.25">
      <c r="A517">
        <v>0</v>
      </c>
      <c r="B517">
        <v>1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1</v>
      </c>
      <c r="N517" t="str">
        <f t="shared" si="8"/>
        <v>011011101001,</v>
      </c>
    </row>
    <row r="518" spans="1:14" x14ac:dyDescent="0.25">
      <c r="A518">
        <v>0</v>
      </c>
      <c r="B518">
        <v>1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N518" t="str">
        <f t="shared" si="8"/>
        <v>011011101001,</v>
      </c>
    </row>
    <row r="519" spans="1:14" x14ac:dyDescent="0.25">
      <c r="A519">
        <v>1</v>
      </c>
      <c r="B519">
        <v>1</v>
      </c>
      <c r="C519">
        <v>1</v>
      </c>
      <c r="D519">
        <v>0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1</v>
      </c>
      <c r="N519" t="str">
        <f t="shared" si="8"/>
        <v>111011101001,</v>
      </c>
    </row>
    <row r="520" spans="1:14" x14ac:dyDescent="0.25">
      <c r="A520">
        <v>1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1</v>
      </c>
      <c r="N520" t="str">
        <f t="shared" si="8"/>
        <v>111000010101,</v>
      </c>
    </row>
    <row r="521" spans="1:14" x14ac:dyDescent="0.25">
      <c r="A521">
        <v>0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1</v>
      </c>
      <c r="N521" t="str">
        <f t="shared" si="8"/>
        <v>000110011101,</v>
      </c>
    </row>
    <row r="522" spans="1:14" x14ac:dyDescent="0.25">
      <c r="A522">
        <v>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1</v>
      </c>
      <c r="J522">
        <v>1</v>
      </c>
      <c r="K522">
        <v>0</v>
      </c>
      <c r="L522">
        <v>1</v>
      </c>
      <c r="N522" t="str">
        <f t="shared" si="8"/>
        <v>000110011101,</v>
      </c>
    </row>
    <row r="523" spans="1:14" x14ac:dyDescent="0.25">
      <c r="A523">
        <v>0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N523" t="str">
        <f t="shared" si="8"/>
        <v>011011100001,</v>
      </c>
    </row>
    <row r="524" spans="1:14" x14ac:dyDescent="0.25">
      <c r="A524">
        <v>0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N524" t="str">
        <f t="shared" si="8"/>
        <v>001010100110,</v>
      </c>
    </row>
    <row r="525" spans="1:14" x14ac:dyDescent="0.25">
      <c r="A525">
        <v>0</v>
      </c>
      <c r="B525">
        <v>0</v>
      </c>
      <c r="C525">
        <v>1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N525" t="str">
        <f t="shared" si="8"/>
        <v>001010100110,</v>
      </c>
    </row>
    <row r="526" spans="1:14" x14ac:dyDescent="0.25">
      <c r="A526">
        <v>0</v>
      </c>
      <c r="B526">
        <v>0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N526" t="str">
        <f t="shared" si="8"/>
        <v>001010101110,</v>
      </c>
    </row>
    <row r="527" spans="1:14" x14ac:dyDescent="0.25">
      <c r="A527">
        <v>0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N527" t="str">
        <f t="shared" si="8"/>
        <v>001010100110,</v>
      </c>
    </row>
    <row r="528" spans="1:14" x14ac:dyDescent="0.25">
      <c r="A528">
        <v>1</v>
      </c>
      <c r="B528">
        <v>1</v>
      </c>
      <c r="C528">
        <v>0</v>
      </c>
      <c r="D528">
        <v>0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N528" t="str">
        <f t="shared" si="8"/>
        <v>110011001010,</v>
      </c>
    </row>
    <row r="529" spans="1:14" x14ac:dyDescent="0.25">
      <c r="A529">
        <v>0</v>
      </c>
      <c r="B529">
        <v>1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N529" t="str">
        <f t="shared" si="8"/>
        <v>010011000010,</v>
      </c>
    </row>
    <row r="530" spans="1:14" x14ac:dyDescent="0.25">
      <c r="A530">
        <v>0</v>
      </c>
      <c r="B530">
        <v>1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N530" t="str">
        <f t="shared" si="8"/>
        <v>010001000010,</v>
      </c>
    </row>
    <row r="531" spans="1:14" x14ac:dyDescent="0.25">
      <c r="A531">
        <v>0</v>
      </c>
      <c r="B531">
        <v>1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N531" t="str">
        <f t="shared" si="8"/>
        <v>010001001100,</v>
      </c>
    </row>
    <row r="532" spans="1:14" x14ac:dyDescent="0.25">
      <c r="A532">
        <v>1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N532" t="str">
        <f t="shared" si="8"/>
        <v>100001000100,</v>
      </c>
    </row>
    <row r="533" spans="1:14" x14ac:dyDescent="0.25">
      <c r="A533">
        <v>1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N533" t="str">
        <f t="shared" si="8"/>
        <v>100010000100,</v>
      </c>
    </row>
    <row r="534" spans="1:14" x14ac:dyDescent="0.2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N534" t="str">
        <f t="shared" si="8"/>
        <v>000010001000,</v>
      </c>
    </row>
    <row r="535" spans="1:1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N535" t="str">
        <f t="shared" si="8"/>
        <v>000000001000,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N536" t="str">
        <f t="shared" si="8"/>
        <v>000000001000,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000000000000,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 t="str">
        <f t="shared" si="8"/>
        <v>000000000000,</v>
      </c>
    </row>
    <row r="545" spans="1:1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 t="str">
        <f t="shared" si="8"/>
        <v>000000000000,</v>
      </c>
    </row>
    <row r="546" spans="1:1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N546" t="str">
        <f t="shared" si="8"/>
        <v>000000001000,</v>
      </c>
    </row>
    <row r="547" spans="1:1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N547" t="str">
        <f t="shared" si="8"/>
        <v>000000001000,</v>
      </c>
    </row>
    <row r="548" spans="1:14" x14ac:dyDescent="0.25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N548" t="str">
        <f t="shared" si="8"/>
        <v>100010001100,</v>
      </c>
    </row>
    <row r="549" spans="1:14" x14ac:dyDescent="0.25">
      <c r="A549">
        <v>0</v>
      </c>
      <c r="B549">
        <v>1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N549" t="str">
        <f t="shared" si="8"/>
        <v>010011000010,</v>
      </c>
    </row>
    <row r="550" spans="1:14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N550" t="str">
        <f t="shared" si="8"/>
        <v>001000100110,</v>
      </c>
    </row>
    <row r="551" spans="1:14" x14ac:dyDescent="0.25">
      <c r="A551">
        <v>0</v>
      </c>
      <c r="B551">
        <v>1</v>
      </c>
      <c r="C551">
        <v>1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N551" t="str">
        <f t="shared" si="8"/>
        <v>011001100001,</v>
      </c>
    </row>
    <row r="552" spans="1:14" x14ac:dyDescent="0.25">
      <c r="A552">
        <v>1</v>
      </c>
      <c r="B552">
        <v>1</v>
      </c>
      <c r="C552">
        <v>1</v>
      </c>
      <c r="D552">
        <v>0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N552" t="str">
        <f t="shared" si="8"/>
        <v>111011101001,</v>
      </c>
    </row>
    <row r="553" spans="1:14" x14ac:dyDescent="0.25">
      <c r="A553">
        <v>1</v>
      </c>
      <c r="B553">
        <v>1</v>
      </c>
      <c r="C553">
        <v>1</v>
      </c>
      <c r="D553">
        <v>0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</v>
      </c>
      <c r="N553" t="str">
        <f t="shared" si="8"/>
        <v>111011101001,</v>
      </c>
    </row>
    <row r="554" spans="1:14" x14ac:dyDescent="0.25">
      <c r="A554">
        <v>0</v>
      </c>
      <c r="B554">
        <v>1</v>
      </c>
      <c r="C554">
        <v>1</v>
      </c>
      <c r="D554">
        <v>0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0</v>
      </c>
      <c r="L554">
        <v>1</v>
      </c>
      <c r="N554" t="str">
        <f t="shared" si="8"/>
        <v>011011101001,</v>
      </c>
    </row>
    <row r="555" spans="1:14" x14ac:dyDescent="0.25">
      <c r="A555">
        <v>0</v>
      </c>
      <c r="B555">
        <v>1</v>
      </c>
      <c r="C555">
        <v>1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N555" t="str">
        <f t="shared" si="8"/>
        <v>011001100001,</v>
      </c>
    </row>
    <row r="556" spans="1:14" x14ac:dyDescent="0.25">
      <c r="A556">
        <v>0</v>
      </c>
      <c r="B556">
        <v>1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1</v>
      </c>
      <c r="N556" t="str">
        <f t="shared" si="8"/>
        <v>011001100001,</v>
      </c>
    </row>
    <row r="557" spans="1:14" x14ac:dyDescent="0.25">
      <c r="A557">
        <v>0</v>
      </c>
      <c r="B557">
        <v>1</v>
      </c>
      <c r="C557">
        <v>1</v>
      </c>
      <c r="D557">
        <v>0</v>
      </c>
      <c r="E557">
        <v>0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1</v>
      </c>
      <c r="N557" t="str">
        <f t="shared" si="8"/>
        <v>011001101001,</v>
      </c>
    </row>
    <row r="558" spans="1:14" x14ac:dyDescent="0.25">
      <c r="A558">
        <v>1</v>
      </c>
      <c r="B558">
        <v>0</v>
      </c>
      <c r="C558">
        <v>1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N558" t="str">
        <f t="shared" si="8"/>
        <v>101001100001,</v>
      </c>
    </row>
    <row r="559" spans="1:14" x14ac:dyDescent="0.25">
      <c r="A559">
        <v>1</v>
      </c>
      <c r="B559">
        <v>0</v>
      </c>
      <c r="C559">
        <v>1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N559" t="str">
        <f t="shared" si="8"/>
        <v>101001100001,</v>
      </c>
    </row>
    <row r="560" spans="1:14" x14ac:dyDescent="0.25">
      <c r="A560">
        <v>1</v>
      </c>
      <c r="B560">
        <v>0</v>
      </c>
      <c r="C560">
        <v>1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N560" t="str">
        <f t="shared" si="8"/>
        <v>101001100001,</v>
      </c>
    </row>
    <row r="561" spans="1:14" x14ac:dyDescent="0.25">
      <c r="A561">
        <v>1</v>
      </c>
      <c r="B561">
        <v>0</v>
      </c>
      <c r="C561">
        <v>1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N561" t="str">
        <f t="shared" si="8"/>
        <v>101001100001,</v>
      </c>
    </row>
    <row r="562" spans="1:14" x14ac:dyDescent="0.25">
      <c r="A562">
        <v>1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N562" t="str">
        <f t="shared" si="8"/>
        <v>101001100001,</v>
      </c>
    </row>
    <row r="563" spans="1:14" x14ac:dyDescent="0.25">
      <c r="A563">
        <v>1</v>
      </c>
      <c r="B563">
        <v>0</v>
      </c>
      <c r="C563">
        <v>1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N563" t="str">
        <f t="shared" si="8"/>
        <v>101001100001,</v>
      </c>
    </row>
    <row r="564" spans="1:14" x14ac:dyDescent="0.25">
      <c r="A564">
        <v>1</v>
      </c>
      <c r="B564">
        <v>0</v>
      </c>
      <c r="C564">
        <v>1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N564" t="str">
        <f t="shared" si="8"/>
        <v>101001100001,</v>
      </c>
    </row>
    <row r="565" spans="1:14" x14ac:dyDescent="0.25">
      <c r="A565">
        <v>0</v>
      </c>
      <c r="B565">
        <v>1</v>
      </c>
      <c r="C565">
        <v>1</v>
      </c>
      <c r="D565">
        <v>0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1</v>
      </c>
      <c r="N565" t="str">
        <f t="shared" si="8"/>
        <v>011011101001,</v>
      </c>
    </row>
    <row r="566" spans="1:14" x14ac:dyDescent="0.25">
      <c r="A566">
        <v>1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N566" t="str">
        <f t="shared" si="8"/>
        <v>111000010101,</v>
      </c>
    </row>
    <row r="567" spans="1:14" x14ac:dyDescent="0.25">
      <c r="A567">
        <v>0</v>
      </c>
      <c r="B567">
        <v>0</v>
      </c>
      <c r="C567">
        <v>0</v>
      </c>
      <c r="D567">
        <v>1</v>
      </c>
      <c r="E567">
        <v>1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  <c r="N567" t="str">
        <f t="shared" si="8"/>
        <v>000110011101,</v>
      </c>
    </row>
    <row r="568" spans="1:14" x14ac:dyDescent="0.25">
      <c r="A568">
        <v>0</v>
      </c>
      <c r="B568">
        <v>0</v>
      </c>
      <c r="C568">
        <v>0</v>
      </c>
      <c r="D568">
        <v>1</v>
      </c>
      <c r="E568">
        <v>1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0</v>
      </c>
      <c r="L568">
        <v>1</v>
      </c>
      <c r="N568" t="str">
        <f t="shared" si="8"/>
        <v>000110011101,</v>
      </c>
    </row>
    <row r="569" spans="1:14" x14ac:dyDescent="0.25">
      <c r="A569">
        <v>1</v>
      </c>
      <c r="B569">
        <v>1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N569" t="str">
        <f t="shared" si="8"/>
        <v>111011101001,</v>
      </c>
    </row>
    <row r="570" spans="1:14" x14ac:dyDescent="0.25">
      <c r="A570">
        <v>1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N570" t="str">
        <f t="shared" si="8"/>
        <v>101010101110,</v>
      </c>
    </row>
    <row r="571" spans="1:14" x14ac:dyDescent="0.25">
      <c r="A571">
        <v>0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N571" t="str">
        <f t="shared" si="8"/>
        <v>001010100110,</v>
      </c>
    </row>
    <row r="572" spans="1:14" x14ac:dyDescent="0.25">
      <c r="A572">
        <v>1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0</v>
      </c>
      <c r="N572" t="str">
        <f t="shared" si="8"/>
        <v>101010101110,</v>
      </c>
    </row>
    <row r="573" spans="1:14" x14ac:dyDescent="0.25">
      <c r="A573">
        <v>1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N573" t="str">
        <f t="shared" si="8"/>
        <v>110000101010,</v>
      </c>
    </row>
    <row r="574" spans="1:14" x14ac:dyDescent="0.25">
      <c r="A574">
        <v>1</v>
      </c>
      <c r="B574">
        <v>1</v>
      </c>
      <c r="C574">
        <v>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N574" t="str">
        <f t="shared" si="8"/>
        <v>110011001010,</v>
      </c>
    </row>
    <row r="575" spans="1:14" x14ac:dyDescent="0.25">
      <c r="A575">
        <v>0</v>
      </c>
      <c r="B575">
        <v>1</v>
      </c>
      <c r="C575">
        <v>0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N575" t="str">
        <f t="shared" si="8"/>
        <v>010011000010,</v>
      </c>
    </row>
    <row r="576" spans="1:14" x14ac:dyDescent="0.25">
      <c r="A576">
        <v>0</v>
      </c>
      <c r="B576">
        <v>1</v>
      </c>
      <c r="C576">
        <v>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N576" t="str">
        <f t="shared" si="8"/>
        <v>010011000010,</v>
      </c>
    </row>
    <row r="577" spans="1:14" x14ac:dyDescent="0.25">
      <c r="A577">
        <v>0</v>
      </c>
      <c r="B577">
        <v>1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N577" t="str">
        <f t="shared" si="8"/>
        <v>010001001100,</v>
      </c>
    </row>
    <row r="578" spans="1:14" x14ac:dyDescent="0.25">
      <c r="A578">
        <v>1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N578" t="str">
        <f t="shared" ref="N578:N641" si="9">A578&amp;B578&amp;C578&amp;D578&amp;E578&amp;F578&amp;G578&amp;H578&amp;I578&amp;J578&amp;K578&amp;L578&amp;","</f>
        <v>100010000100,</v>
      </c>
    </row>
    <row r="579" spans="1:14" x14ac:dyDescent="0.25">
      <c r="A579">
        <v>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N579" t="str">
        <f t="shared" si="9"/>
        <v>100010000100,</v>
      </c>
    </row>
    <row r="580" spans="1:14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N580" t="str">
        <f t="shared" si="9"/>
        <v>100010000100,</v>
      </c>
    </row>
    <row r="581" spans="1:14" x14ac:dyDescent="0.25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N581" t="str">
        <f t="shared" si="9"/>
        <v>100010000100,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N582" t="str">
        <f t="shared" si="9"/>
        <v>000000001000,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000000000000,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t="str">
        <f t="shared" si="9"/>
        <v>000000000000,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t="str">
        <f t="shared" si="9"/>
        <v>000000000000,</v>
      </c>
    </row>
    <row r="590" spans="1:1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 t="str">
        <f t="shared" si="9"/>
        <v>000000000000,</v>
      </c>
    </row>
    <row r="591" spans="1:1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N591" t="str">
        <f t="shared" si="9"/>
        <v>000000001000,</v>
      </c>
    </row>
    <row r="592" spans="1:14" x14ac:dyDescent="0.25">
      <c r="A592">
        <v>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N592" t="str">
        <f t="shared" si="9"/>
        <v>100010000100,</v>
      </c>
    </row>
    <row r="593" spans="1:14" x14ac:dyDescent="0.25">
      <c r="A593">
        <v>0</v>
      </c>
      <c r="B593">
        <v>1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N593" t="str">
        <f t="shared" si="9"/>
        <v>010001000010,</v>
      </c>
    </row>
    <row r="594" spans="1:14" x14ac:dyDescent="0.25">
      <c r="A594">
        <v>0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0</v>
      </c>
      <c r="N594" t="str">
        <f t="shared" si="9"/>
        <v>001000100110,</v>
      </c>
    </row>
    <row r="595" spans="1:14" x14ac:dyDescent="0.25">
      <c r="A595">
        <v>0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N595" t="str">
        <f t="shared" si="9"/>
        <v>011011100001,</v>
      </c>
    </row>
    <row r="596" spans="1:14" x14ac:dyDescent="0.25">
      <c r="A596">
        <v>1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N596" t="str">
        <f t="shared" si="9"/>
        <v>111000010101,</v>
      </c>
    </row>
    <row r="597" spans="1:14" x14ac:dyDescent="0.25">
      <c r="A597">
        <v>0</v>
      </c>
      <c r="B597">
        <v>1</v>
      </c>
      <c r="C597">
        <v>1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N597" t="str">
        <f t="shared" si="9"/>
        <v>011011101001,</v>
      </c>
    </row>
    <row r="598" spans="1:14" x14ac:dyDescent="0.25">
      <c r="A598">
        <v>1</v>
      </c>
      <c r="B598">
        <v>0</v>
      </c>
      <c r="C598">
        <v>1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</v>
      </c>
      <c r="N598" t="str">
        <f t="shared" si="9"/>
        <v>101001100001,</v>
      </c>
    </row>
    <row r="599" spans="1:14" x14ac:dyDescent="0.25">
      <c r="A599">
        <v>1</v>
      </c>
      <c r="B599">
        <v>0</v>
      </c>
      <c r="C599">
        <v>1</v>
      </c>
      <c r="D599">
        <v>0</v>
      </c>
      <c r="E599">
        <v>0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1</v>
      </c>
      <c r="N599" t="str">
        <f t="shared" si="9"/>
        <v>101001100001,</v>
      </c>
    </row>
    <row r="600" spans="1:14" x14ac:dyDescent="0.25">
      <c r="A600">
        <v>1</v>
      </c>
      <c r="B600">
        <v>0</v>
      </c>
      <c r="C600">
        <v>1</v>
      </c>
      <c r="D600">
        <v>0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1</v>
      </c>
      <c r="N600" t="str">
        <f t="shared" si="9"/>
        <v>101001100001,</v>
      </c>
    </row>
    <row r="601" spans="1:14" x14ac:dyDescent="0.25">
      <c r="A601">
        <v>1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1</v>
      </c>
      <c r="N601" t="str">
        <f t="shared" si="9"/>
        <v>101001100001,</v>
      </c>
    </row>
    <row r="602" spans="1:14" x14ac:dyDescent="0.25">
      <c r="A602">
        <v>1</v>
      </c>
      <c r="B602">
        <v>0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N602" t="str">
        <f t="shared" si="9"/>
        <v>101001100001,</v>
      </c>
    </row>
    <row r="603" spans="1:14" x14ac:dyDescent="0.25">
      <c r="A603">
        <v>1</v>
      </c>
      <c r="B603">
        <v>0</v>
      </c>
      <c r="C603">
        <v>1</v>
      </c>
      <c r="D603">
        <v>0</v>
      </c>
      <c r="E603">
        <v>0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N603" t="str">
        <f t="shared" si="9"/>
        <v>101001100001,</v>
      </c>
    </row>
    <row r="604" spans="1:14" x14ac:dyDescent="0.25">
      <c r="A604">
        <v>1</v>
      </c>
      <c r="B604">
        <v>0</v>
      </c>
      <c r="C604">
        <v>1</v>
      </c>
      <c r="D604">
        <v>0</v>
      </c>
      <c r="E604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N604" t="str">
        <f t="shared" si="9"/>
        <v>101001100001,</v>
      </c>
    </row>
    <row r="605" spans="1:14" x14ac:dyDescent="0.25">
      <c r="A605">
        <v>0</v>
      </c>
      <c r="B605">
        <v>1</v>
      </c>
      <c r="C605">
        <v>1</v>
      </c>
      <c r="D605">
        <v>0</v>
      </c>
      <c r="E605">
        <v>0</v>
      </c>
      <c r="F605">
        <v>1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1</v>
      </c>
      <c r="N605" t="str">
        <f t="shared" si="9"/>
        <v>011001101001,</v>
      </c>
    </row>
    <row r="606" spans="1:14" x14ac:dyDescent="0.25">
      <c r="A606">
        <v>0</v>
      </c>
      <c r="B606">
        <v>1</v>
      </c>
      <c r="C606">
        <v>1</v>
      </c>
      <c r="D606">
        <v>0</v>
      </c>
      <c r="E606">
        <v>0</v>
      </c>
      <c r="F606">
        <v>1</v>
      </c>
      <c r="G606">
        <v>1</v>
      </c>
      <c r="H606">
        <v>0</v>
      </c>
      <c r="I606">
        <v>1</v>
      </c>
      <c r="J606">
        <v>0</v>
      </c>
      <c r="K606">
        <v>0</v>
      </c>
      <c r="L606">
        <v>1</v>
      </c>
      <c r="N606" t="str">
        <f t="shared" si="9"/>
        <v>011001101001,</v>
      </c>
    </row>
    <row r="607" spans="1:14" x14ac:dyDescent="0.25">
      <c r="A607">
        <v>1</v>
      </c>
      <c r="B607">
        <v>0</v>
      </c>
      <c r="C607">
        <v>1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1</v>
      </c>
      <c r="N607" t="str">
        <f t="shared" si="9"/>
        <v>101001101001,</v>
      </c>
    </row>
    <row r="608" spans="1:14" x14ac:dyDescent="0.25">
      <c r="A608">
        <v>1</v>
      </c>
      <c r="B608">
        <v>0</v>
      </c>
      <c r="C608">
        <v>1</v>
      </c>
      <c r="D608">
        <v>0</v>
      </c>
      <c r="E608">
        <v>0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1</v>
      </c>
      <c r="N608" t="str">
        <f t="shared" si="9"/>
        <v>101001100001,</v>
      </c>
    </row>
    <row r="609" spans="1:14" x14ac:dyDescent="0.25">
      <c r="A609">
        <v>1</v>
      </c>
      <c r="B609">
        <v>0</v>
      </c>
      <c r="C609">
        <v>1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N609" t="str">
        <f t="shared" si="9"/>
        <v>101001100001,</v>
      </c>
    </row>
    <row r="610" spans="1:14" x14ac:dyDescent="0.25">
      <c r="A610">
        <v>1</v>
      </c>
      <c r="B610">
        <v>0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N610" t="str">
        <f t="shared" si="9"/>
        <v>101001100001,</v>
      </c>
    </row>
    <row r="611" spans="1:14" x14ac:dyDescent="0.25">
      <c r="A611">
        <v>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1</v>
      </c>
      <c r="N611" t="str">
        <f t="shared" si="9"/>
        <v>011011101001,</v>
      </c>
    </row>
    <row r="612" spans="1:14" x14ac:dyDescent="0.25">
      <c r="A612">
        <v>0</v>
      </c>
      <c r="B612">
        <v>1</v>
      </c>
      <c r="C612">
        <v>1</v>
      </c>
      <c r="D612">
        <v>0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1</v>
      </c>
      <c r="N612" t="str">
        <f t="shared" si="9"/>
        <v>011011101001,</v>
      </c>
    </row>
    <row r="613" spans="1:14" x14ac:dyDescent="0.25">
      <c r="A613">
        <v>0</v>
      </c>
      <c r="B613">
        <v>0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1</v>
      </c>
      <c r="N613" t="str">
        <f t="shared" si="9"/>
        <v>000110011101,</v>
      </c>
    </row>
    <row r="614" spans="1:14" x14ac:dyDescent="0.25">
      <c r="A614">
        <v>1</v>
      </c>
      <c r="B614">
        <v>0</v>
      </c>
      <c r="C614">
        <v>0</v>
      </c>
      <c r="D614">
        <v>1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1</v>
      </c>
      <c r="N614" t="str">
        <f t="shared" si="9"/>
        <v>100101010011,</v>
      </c>
    </row>
    <row r="615" spans="1:14" x14ac:dyDescent="0.25">
      <c r="A615">
        <v>1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N615" t="str">
        <f t="shared" si="9"/>
        <v>111000010101,</v>
      </c>
    </row>
    <row r="616" spans="1:14" x14ac:dyDescent="0.25">
      <c r="A616">
        <v>1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0</v>
      </c>
      <c r="N616" t="str">
        <f t="shared" si="9"/>
        <v>101010101110,</v>
      </c>
    </row>
    <row r="617" spans="1:14" x14ac:dyDescent="0.25">
      <c r="A617">
        <v>0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0</v>
      </c>
      <c r="N617" t="str">
        <f t="shared" si="9"/>
        <v>001010101110,</v>
      </c>
    </row>
    <row r="618" spans="1:14" x14ac:dyDescent="0.25">
      <c r="A618">
        <v>0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1</v>
      </c>
      <c r="L618">
        <v>0</v>
      </c>
      <c r="N618" t="str">
        <f t="shared" si="9"/>
        <v>001000100110,</v>
      </c>
    </row>
    <row r="619" spans="1:14" x14ac:dyDescent="0.25">
      <c r="A619">
        <v>1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N619" t="str">
        <f t="shared" si="9"/>
        <v>110000100110,</v>
      </c>
    </row>
    <row r="620" spans="1:14" x14ac:dyDescent="0.25">
      <c r="A620">
        <v>1</v>
      </c>
      <c r="B620">
        <v>1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N620" t="str">
        <f t="shared" si="9"/>
        <v>110011001010,</v>
      </c>
    </row>
    <row r="621" spans="1:14" x14ac:dyDescent="0.25">
      <c r="A621">
        <v>0</v>
      </c>
      <c r="B621">
        <v>1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N621" t="str">
        <f t="shared" si="9"/>
        <v>010011000010,</v>
      </c>
    </row>
    <row r="622" spans="1:14" x14ac:dyDescent="0.25">
      <c r="A622">
        <v>0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N622" t="str">
        <f t="shared" si="9"/>
        <v>010001000010,</v>
      </c>
    </row>
    <row r="623" spans="1:14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N623" t="str">
        <f t="shared" si="9"/>
        <v>100001001100,</v>
      </c>
    </row>
    <row r="624" spans="1:14" x14ac:dyDescent="0.25">
      <c r="A624">
        <v>1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N624" t="str">
        <f t="shared" si="9"/>
        <v>100010000100,</v>
      </c>
    </row>
    <row r="625" spans="1:14" x14ac:dyDescent="0.25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N625" t="str">
        <f t="shared" si="9"/>
        <v>100010000100,</v>
      </c>
    </row>
    <row r="626" spans="1:14" x14ac:dyDescent="0.25">
      <c r="A626">
        <v>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N626" t="str">
        <f t="shared" si="9"/>
        <v>100010000100,</v>
      </c>
    </row>
    <row r="627" spans="1:14" x14ac:dyDescent="0.25">
      <c r="A627">
        <v>1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N627" t="str">
        <f t="shared" si="9"/>
        <v>100010000100,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N628" t="str">
        <f t="shared" si="9"/>
        <v>000000001000,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t="str">
        <f t="shared" si="9"/>
        <v>000000000000,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 t="str">
        <f t="shared" si="9"/>
        <v>000000000000,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N635" t="str">
        <f t="shared" si="9"/>
        <v>000000001000,</v>
      </c>
    </row>
    <row r="636" spans="1:14" x14ac:dyDescent="0.25">
      <c r="A636">
        <v>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N636" t="str">
        <f t="shared" si="9"/>
        <v>100010000100,</v>
      </c>
    </row>
    <row r="637" spans="1:14" x14ac:dyDescent="0.25">
      <c r="A637">
        <v>0</v>
      </c>
      <c r="B637">
        <v>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N637" t="str">
        <f t="shared" si="9"/>
        <v>010001001100,</v>
      </c>
    </row>
    <row r="638" spans="1:14" x14ac:dyDescent="0.25">
      <c r="A638">
        <v>1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</v>
      </c>
      <c r="N638" t="str">
        <f t="shared" si="9"/>
        <v>110000101010,</v>
      </c>
    </row>
    <row r="639" spans="1:14" x14ac:dyDescent="0.25">
      <c r="A639">
        <v>0</v>
      </c>
      <c r="B639">
        <v>1</v>
      </c>
      <c r="C639">
        <v>1</v>
      </c>
      <c r="D639">
        <v>0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N639" t="str">
        <f t="shared" si="9"/>
        <v>011001100001,</v>
      </c>
    </row>
    <row r="640" spans="1:14" x14ac:dyDescent="0.25">
      <c r="A640">
        <v>0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1</v>
      </c>
      <c r="N640" t="str">
        <f t="shared" si="9"/>
        <v>011011101001,</v>
      </c>
    </row>
    <row r="641" spans="1:14" x14ac:dyDescent="0.25">
      <c r="A641">
        <v>0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1</v>
      </c>
      <c r="N641" t="str">
        <f t="shared" si="9"/>
        <v>011011101001,</v>
      </c>
    </row>
    <row r="642" spans="1:14" x14ac:dyDescent="0.25">
      <c r="A642">
        <v>1</v>
      </c>
      <c r="B642">
        <v>0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1</v>
      </c>
      <c r="N642" t="str">
        <f t="shared" ref="N642:N705" si="10">A642&amp;B642&amp;C642&amp;D642&amp;E642&amp;F642&amp;G642&amp;H642&amp;I642&amp;J642&amp;K642&amp;L642&amp;","</f>
        <v>101001100001,</v>
      </c>
    </row>
    <row r="643" spans="1:14" x14ac:dyDescent="0.25">
      <c r="A643">
        <v>0</v>
      </c>
      <c r="B643">
        <v>0</v>
      </c>
      <c r="C643">
        <v>1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N643" t="str">
        <f t="shared" si="10"/>
        <v>001010101110,</v>
      </c>
    </row>
    <row r="644" spans="1:14" x14ac:dyDescent="0.25">
      <c r="A644">
        <v>1</v>
      </c>
      <c r="B644">
        <v>0</v>
      </c>
      <c r="C644">
        <v>1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</v>
      </c>
      <c r="N644" t="str">
        <f t="shared" si="10"/>
        <v>101001100001,</v>
      </c>
    </row>
    <row r="645" spans="1:14" x14ac:dyDescent="0.25">
      <c r="A645">
        <v>1</v>
      </c>
      <c r="B645">
        <v>0</v>
      </c>
      <c r="C645">
        <v>1</v>
      </c>
      <c r="D645">
        <v>0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N645" t="str">
        <f t="shared" si="10"/>
        <v>101001100001,</v>
      </c>
    </row>
    <row r="646" spans="1:14" x14ac:dyDescent="0.25">
      <c r="A646">
        <v>0</v>
      </c>
      <c r="B646">
        <v>0</v>
      </c>
      <c r="C646">
        <v>1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N646" t="str">
        <f t="shared" si="10"/>
        <v>001010101110,</v>
      </c>
    </row>
    <row r="647" spans="1:14" x14ac:dyDescent="0.25">
      <c r="A647">
        <v>1</v>
      </c>
      <c r="B647">
        <v>0</v>
      </c>
      <c r="C647">
        <v>1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N647" t="str">
        <f t="shared" si="10"/>
        <v>101001100001,</v>
      </c>
    </row>
    <row r="648" spans="1:14" x14ac:dyDescent="0.25">
      <c r="A648">
        <v>1</v>
      </c>
      <c r="B648">
        <v>0</v>
      </c>
      <c r="C648">
        <v>1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N648" t="str">
        <f t="shared" si="10"/>
        <v>101001100001,</v>
      </c>
    </row>
    <row r="649" spans="1:14" x14ac:dyDescent="0.25">
      <c r="A649">
        <v>0</v>
      </c>
      <c r="B649">
        <v>1</v>
      </c>
      <c r="C649">
        <v>1</v>
      </c>
      <c r="D649">
        <v>0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1</v>
      </c>
      <c r="N649" t="str">
        <f t="shared" si="10"/>
        <v>011011101001,</v>
      </c>
    </row>
    <row r="650" spans="1:14" x14ac:dyDescent="0.25">
      <c r="A650">
        <v>0</v>
      </c>
      <c r="B650">
        <v>1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N650" t="str">
        <f t="shared" si="10"/>
        <v>011011100101,</v>
      </c>
    </row>
    <row r="651" spans="1:14" x14ac:dyDescent="0.25">
      <c r="A651">
        <v>1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1</v>
      </c>
      <c r="N651" t="str">
        <f t="shared" si="10"/>
        <v>111000010101,</v>
      </c>
    </row>
    <row r="652" spans="1:14" x14ac:dyDescent="0.25">
      <c r="A652">
        <v>1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1</v>
      </c>
      <c r="N652" t="str">
        <f t="shared" si="10"/>
        <v>111000010101,</v>
      </c>
    </row>
    <row r="653" spans="1:14" x14ac:dyDescent="0.25">
      <c r="A653">
        <v>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N653" t="str">
        <f t="shared" si="10"/>
        <v>111000010101,</v>
      </c>
    </row>
    <row r="654" spans="1:14" x14ac:dyDescent="0.25">
      <c r="A654">
        <v>1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0</v>
      </c>
      <c r="L654">
        <v>1</v>
      </c>
      <c r="N654" t="str">
        <f t="shared" si="10"/>
        <v>111000010101,</v>
      </c>
    </row>
    <row r="655" spans="1:14" x14ac:dyDescent="0.25">
      <c r="A655">
        <v>0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1</v>
      </c>
      <c r="N655" t="str">
        <f t="shared" si="10"/>
        <v>011011101001,</v>
      </c>
    </row>
    <row r="656" spans="1:14" x14ac:dyDescent="0.25">
      <c r="A656">
        <v>0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0</v>
      </c>
      <c r="L656">
        <v>1</v>
      </c>
      <c r="N656" t="str">
        <f t="shared" si="10"/>
        <v>011011101001,</v>
      </c>
    </row>
    <row r="657" spans="1:14" x14ac:dyDescent="0.25">
      <c r="A657">
        <v>0</v>
      </c>
      <c r="B657">
        <v>1</v>
      </c>
      <c r="C657">
        <v>1</v>
      </c>
      <c r="D657">
        <v>0</v>
      </c>
      <c r="E657">
        <v>0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0</v>
      </c>
      <c r="L657">
        <v>1</v>
      </c>
      <c r="N657" t="str">
        <f t="shared" si="10"/>
        <v>011001101001,</v>
      </c>
    </row>
    <row r="658" spans="1:14" x14ac:dyDescent="0.25">
      <c r="A658">
        <v>1</v>
      </c>
      <c r="B658">
        <v>1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1</v>
      </c>
      <c r="N658" t="str">
        <f t="shared" si="10"/>
        <v>111011100101,</v>
      </c>
    </row>
    <row r="659" spans="1:14" x14ac:dyDescent="0.25">
      <c r="A659">
        <v>1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1</v>
      </c>
      <c r="L659">
        <v>1</v>
      </c>
      <c r="N659" t="str">
        <f t="shared" si="10"/>
        <v>100110010011,</v>
      </c>
    </row>
    <row r="660" spans="1:14" x14ac:dyDescent="0.25">
      <c r="A660">
        <v>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1</v>
      </c>
      <c r="L660">
        <v>1</v>
      </c>
      <c r="N660" t="str">
        <f t="shared" si="10"/>
        <v>100101010011,</v>
      </c>
    </row>
    <row r="661" spans="1:14" x14ac:dyDescent="0.25">
      <c r="A661">
        <v>1</v>
      </c>
      <c r="B661">
        <v>1</v>
      </c>
      <c r="C661">
        <v>1</v>
      </c>
      <c r="D661">
        <v>0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1</v>
      </c>
      <c r="N661" t="str">
        <f t="shared" si="10"/>
        <v>111011101001,</v>
      </c>
    </row>
    <row r="662" spans="1:14" x14ac:dyDescent="0.25">
      <c r="A662">
        <v>1</v>
      </c>
      <c r="B662">
        <v>0</v>
      </c>
      <c r="C662">
        <v>1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0</v>
      </c>
      <c r="N662" t="str">
        <f t="shared" si="10"/>
        <v>101010101110,</v>
      </c>
    </row>
    <row r="663" spans="1:14" x14ac:dyDescent="0.25">
      <c r="A663">
        <v>0</v>
      </c>
      <c r="B663">
        <v>0</v>
      </c>
      <c r="C663">
        <v>1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0</v>
      </c>
      <c r="N663" t="str">
        <f t="shared" si="10"/>
        <v>001010101110,</v>
      </c>
    </row>
    <row r="664" spans="1:14" x14ac:dyDescent="0.25">
      <c r="A664">
        <v>0</v>
      </c>
      <c r="B664">
        <v>0</v>
      </c>
      <c r="C664">
        <v>1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0</v>
      </c>
      <c r="N664" t="str">
        <f t="shared" si="10"/>
        <v>001010101110,</v>
      </c>
    </row>
    <row r="665" spans="1:14" x14ac:dyDescent="0.25">
      <c r="A665">
        <v>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N665" t="str">
        <f t="shared" si="10"/>
        <v>110000100110,</v>
      </c>
    </row>
    <row r="666" spans="1:14" x14ac:dyDescent="0.25">
      <c r="A666">
        <v>0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N666" t="str">
        <f t="shared" si="10"/>
        <v>010011001010,</v>
      </c>
    </row>
    <row r="667" spans="1:14" x14ac:dyDescent="0.25">
      <c r="A667">
        <v>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N667" t="str">
        <f t="shared" si="10"/>
        <v>010011000010,</v>
      </c>
    </row>
    <row r="668" spans="1:14" x14ac:dyDescent="0.25">
      <c r="A668">
        <v>0</v>
      </c>
      <c r="B668">
        <v>1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N668" t="str">
        <f t="shared" si="10"/>
        <v>010001001100,</v>
      </c>
    </row>
    <row r="669" spans="1:14" x14ac:dyDescent="0.25">
      <c r="A669">
        <v>1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N669" t="str">
        <f t="shared" si="10"/>
        <v>100001001100,</v>
      </c>
    </row>
    <row r="670" spans="1:14" x14ac:dyDescent="0.25">
      <c r="A670">
        <v>1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N670" t="str">
        <f t="shared" si="10"/>
        <v>100010000100,</v>
      </c>
    </row>
    <row r="671" spans="1:14" x14ac:dyDescent="0.25">
      <c r="A671">
        <v>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N671" t="str">
        <f t="shared" si="10"/>
        <v>100010000100,</v>
      </c>
    </row>
    <row r="672" spans="1:14" x14ac:dyDescent="0.25">
      <c r="A672">
        <v>1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N672" t="str">
        <f t="shared" si="10"/>
        <v>100010000100,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N673" t="str">
        <f t="shared" si="10"/>
        <v>000010001000,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t="str">
        <f t="shared" si="10"/>
        <v>000000000000,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t="str">
        <f t="shared" si="10"/>
        <v>000000000000,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N680" t="str">
        <f t="shared" si="10"/>
        <v>000010001000,</v>
      </c>
    </row>
    <row r="681" spans="1:14" x14ac:dyDescent="0.25">
      <c r="A681">
        <v>1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N681" t="str">
        <f t="shared" si="10"/>
        <v>100010000100,</v>
      </c>
    </row>
    <row r="682" spans="1:14" x14ac:dyDescent="0.25">
      <c r="A682">
        <v>0</v>
      </c>
      <c r="B682">
        <v>1</v>
      </c>
      <c r="C682">
        <v>0</v>
      </c>
      <c r="D682">
        <v>0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N682" t="str">
        <f t="shared" si="10"/>
        <v>010011000010,</v>
      </c>
    </row>
    <row r="683" spans="1:14" x14ac:dyDescent="0.25">
      <c r="A683">
        <v>0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N683" t="str">
        <f t="shared" si="10"/>
        <v>001010100110,</v>
      </c>
    </row>
    <row r="684" spans="1:14" x14ac:dyDescent="0.25">
      <c r="A684">
        <v>1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N684" t="str">
        <f t="shared" si="10"/>
        <v>111011101001,</v>
      </c>
    </row>
    <row r="685" spans="1:14" x14ac:dyDescent="0.25">
      <c r="A685">
        <v>0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1</v>
      </c>
      <c r="N685" t="str">
        <f t="shared" si="10"/>
        <v>011011101001,</v>
      </c>
    </row>
    <row r="686" spans="1:14" x14ac:dyDescent="0.25">
      <c r="A686">
        <v>1</v>
      </c>
      <c r="B686">
        <v>0</v>
      </c>
      <c r="C686">
        <v>1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N686" t="str">
        <f t="shared" si="10"/>
        <v>101001100001,</v>
      </c>
    </row>
    <row r="687" spans="1:14" x14ac:dyDescent="0.25">
      <c r="A687">
        <v>1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N687" t="str">
        <f t="shared" si="10"/>
        <v>101010100001,</v>
      </c>
    </row>
    <row r="688" spans="1:14" x14ac:dyDescent="0.25">
      <c r="A688">
        <v>0</v>
      </c>
      <c r="B688">
        <v>0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0</v>
      </c>
      <c r="N688" t="str">
        <f t="shared" si="10"/>
        <v>001010101110,</v>
      </c>
    </row>
    <row r="689" spans="1:14" x14ac:dyDescent="0.25">
      <c r="A689">
        <v>0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0</v>
      </c>
      <c r="N689" t="str">
        <f t="shared" si="10"/>
        <v>001010101110,</v>
      </c>
    </row>
    <row r="690" spans="1:14" x14ac:dyDescent="0.25">
      <c r="A690">
        <v>1</v>
      </c>
      <c r="B690">
        <v>0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0</v>
      </c>
      <c r="N690" t="str">
        <f t="shared" si="10"/>
        <v>101010101110,</v>
      </c>
    </row>
    <row r="691" spans="1:14" x14ac:dyDescent="0.25">
      <c r="A691">
        <v>1</v>
      </c>
      <c r="B691">
        <v>0</v>
      </c>
      <c r="C691">
        <v>1</v>
      </c>
      <c r="D691">
        <v>0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1</v>
      </c>
      <c r="N691" t="str">
        <f t="shared" si="10"/>
        <v>101001100001,</v>
      </c>
    </row>
    <row r="692" spans="1:14" x14ac:dyDescent="0.25">
      <c r="A692">
        <v>1</v>
      </c>
      <c r="B692">
        <v>0</v>
      </c>
      <c r="C692">
        <v>1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N692" t="str">
        <f t="shared" si="10"/>
        <v>101001100001,</v>
      </c>
    </row>
    <row r="693" spans="1:14" x14ac:dyDescent="0.25">
      <c r="A693">
        <v>0</v>
      </c>
      <c r="B693">
        <v>1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0</v>
      </c>
      <c r="K693">
        <v>0</v>
      </c>
      <c r="L693">
        <v>1</v>
      </c>
      <c r="N693" t="str">
        <f t="shared" si="10"/>
        <v>011011101001,</v>
      </c>
    </row>
    <row r="694" spans="1:14" x14ac:dyDescent="0.25">
      <c r="A694">
        <v>0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</v>
      </c>
      <c r="N694" t="str">
        <f t="shared" si="10"/>
        <v>011011101001,</v>
      </c>
    </row>
    <row r="695" spans="1:14" x14ac:dyDescent="0.25">
      <c r="A695">
        <v>0</v>
      </c>
      <c r="B695">
        <v>1</v>
      </c>
      <c r="C695">
        <v>1</v>
      </c>
      <c r="D695">
        <v>0</v>
      </c>
      <c r="E695">
        <v>1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  <c r="N695" t="str">
        <f t="shared" si="10"/>
        <v>011011100101,</v>
      </c>
    </row>
    <row r="696" spans="1:14" x14ac:dyDescent="0.25">
      <c r="A696">
        <v>1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1</v>
      </c>
      <c r="N696" t="str">
        <f t="shared" si="10"/>
        <v>111000010101,</v>
      </c>
    </row>
    <row r="697" spans="1:14" x14ac:dyDescent="0.25">
      <c r="A697">
        <v>1</v>
      </c>
      <c r="B697">
        <v>1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N697" t="str">
        <f t="shared" si="10"/>
        <v>111000010101,</v>
      </c>
    </row>
    <row r="698" spans="1:14" x14ac:dyDescent="0.25">
      <c r="A698">
        <v>1</v>
      </c>
      <c r="B698">
        <v>1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1</v>
      </c>
      <c r="J698">
        <v>1</v>
      </c>
      <c r="K698">
        <v>0</v>
      </c>
      <c r="L698">
        <v>1</v>
      </c>
      <c r="N698" t="str">
        <f t="shared" si="10"/>
        <v>111000011101,</v>
      </c>
    </row>
    <row r="699" spans="1:14" x14ac:dyDescent="0.25">
      <c r="A699">
        <v>1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N699" t="str">
        <f t="shared" si="10"/>
        <v>111000010101,</v>
      </c>
    </row>
    <row r="700" spans="1:14" x14ac:dyDescent="0.25">
      <c r="A700">
        <v>0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1</v>
      </c>
      <c r="N700" t="str">
        <f t="shared" si="10"/>
        <v>000110011101,</v>
      </c>
    </row>
    <row r="701" spans="1:14" x14ac:dyDescent="0.25">
      <c r="A701">
        <v>1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1</v>
      </c>
      <c r="N701" t="str">
        <f t="shared" si="10"/>
        <v>111000010101,</v>
      </c>
    </row>
    <row r="702" spans="1:14" x14ac:dyDescent="0.25">
      <c r="A702">
        <v>0</v>
      </c>
      <c r="B702">
        <v>1</v>
      </c>
      <c r="C702">
        <v>1</v>
      </c>
      <c r="D702">
        <v>0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1</v>
      </c>
      <c r="N702" t="str">
        <f t="shared" si="10"/>
        <v>011011101001,</v>
      </c>
    </row>
    <row r="703" spans="1:14" x14ac:dyDescent="0.25">
      <c r="A703">
        <v>0</v>
      </c>
      <c r="B703">
        <v>1</v>
      </c>
      <c r="C703">
        <v>1</v>
      </c>
      <c r="D703">
        <v>0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1</v>
      </c>
      <c r="N703" t="str">
        <f t="shared" si="10"/>
        <v>011011101001,</v>
      </c>
    </row>
    <row r="704" spans="1:14" x14ac:dyDescent="0.25">
      <c r="A704">
        <v>0</v>
      </c>
      <c r="B704">
        <v>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1</v>
      </c>
      <c r="N704" t="str">
        <f t="shared" si="10"/>
        <v>000100011101,</v>
      </c>
    </row>
    <row r="705" spans="1:14" x14ac:dyDescent="0.25">
      <c r="A705">
        <v>0</v>
      </c>
      <c r="B705">
        <v>0</v>
      </c>
      <c r="C705">
        <v>0</v>
      </c>
      <c r="D705">
        <v>1</v>
      </c>
      <c r="E705">
        <v>1</v>
      </c>
      <c r="F705">
        <v>0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1</v>
      </c>
      <c r="N705" t="str">
        <f t="shared" si="10"/>
        <v>000110011101,</v>
      </c>
    </row>
    <row r="706" spans="1:14" x14ac:dyDescent="0.25">
      <c r="A706">
        <v>1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N706" t="str">
        <f t="shared" ref="N706:N769" si="11">A706&amp;B706&amp;C706&amp;D706&amp;E706&amp;F706&amp;G706&amp;H706&amp;I706&amp;J706&amp;K706&amp;L706&amp;","</f>
        <v>111000010101,</v>
      </c>
    </row>
    <row r="707" spans="1:14" x14ac:dyDescent="0.25">
      <c r="A707">
        <v>1</v>
      </c>
      <c r="B707">
        <v>0</v>
      </c>
      <c r="C707">
        <v>1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N707" t="str">
        <f t="shared" si="11"/>
        <v>101001100001,</v>
      </c>
    </row>
    <row r="708" spans="1:14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0</v>
      </c>
      <c r="N708" t="str">
        <f t="shared" si="11"/>
        <v>001010101110,</v>
      </c>
    </row>
    <row r="709" spans="1:14" x14ac:dyDescent="0.25">
      <c r="A709">
        <v>1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1</v>
      </c>
      <c r="H709">
        <v>0</v>
      </c>
      <c r="I709">
        <v>1</v>
      </c>
      <c r="J709">
        <v>1</v>
      </c>
      <c r="K709">
        <v>1</v>
      </c>
      <c r="L709">
        <v>0</v>
      </c>
      <c r="N709" t="str">
        <f t="shared" si="11"/>
        <v>101010101110,</v>
      </c>
    </row>
    <row r="710" spans="1:14" x14ac:dyDescent="0.25">
      <c r="A710">
        <v>0</v>
      </c>
      <c r="B710">
        <v>0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1</v>
      </c>
      <c r="K710">
        <v>1</v>
      </c>
      <c r="L710">
        <v>0</v>
      </c>
      <c r="N710" t="str">
        <f t="shared" si="11"/>
        <v>001010100110,</v>
      </c>
    </row>
    <row r="711" spans="1:14" x14ac:dyDescent="0.25">
      <c r="A711">
        <v>1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0</v>
      </c>
      <c r="N711" t="str">
        <f t="shared" si="11"/>
        <v>110011001010,</v>
      </c>
    </row>
    <row r="712" spans="1:14" x14ac:dyDescent="0.25">
      <c r="A712">
        <v>0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N712" t="str">
        <f t="shared" si="11"/>
        <v>010011000010,</v>
      </c>
    </row>
    <row r="713" spans="1:14" x14ac:dyDescent="0.25">
      <c r="A713">
        <v>0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N713" t="str">
        <f t="shared" si="11"/>
        <v>010001000010,</v>
      </c>
    </row>
    <row r="714" spans="1:14" x14ac:dyDescent="0.25">
      <c r="A714">
        <v>1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N714" t="str">
        <f t="shared" si="11"/>
        <v>100001001100,</v>
      </c>
    </row>
    <row r="715" spans="1:14" x14ac:dyDescent="0.25">
      <c r="A715">
        <v>1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N715" t="str">
        <f t="shared" si="11"/>
        <v>100010000100,</v>
      </c>
    </row>
    <row r="716" spans="1:14" x14ac:dyDescent="0.25">
      <c r="A716">
        <v>1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N716" t="str">
        <f t="shared" si="11"/>
        <v>100010000100,</v>
      </c>
    </row>
    <row r="717" spans="1:14" x14ac:dyDescent="0.25">
      <c r="A717">
        <v>1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N717" t="str">
        <f t="shared" si="11"/>
        <v>100001000100,</v>
      </c>
    </row>
    <row r="718" spans="1:14" x14ac:dyDescent="0.25">
      <c r="A718">
        <v>1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N718" t="str">
        <f t="shared" si="11"/>
        <v>100010001000,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000000000000,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N723" t="str">
        <f t="shared" si="11"/>
        <v>000000000000,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N724" t="str">
        <f t="shared" si="11"/>
        <v>000000001000,</v>
      </c>
    </row>
    <row r="725" spans="1:14" x14ac:dyDescent="0.25">
      <c r="A725">
        <v>1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N725" t="str">
        <f t="shared" si="11"/>
        <v>100010000100,</v>
      </c>
    </row>
    <row r="726" spans="1:14" x14ac:dyDescent="0.25">
      <c r="A726">
        <v>0</v>
      </c>
      <c r="B726">
        <v>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N726" t="str">
        <f t="shared" si="11"/>
        <v>010001001100,</v>
      </c>
    </row>
    <row r="727" spans="1:14" x14ac:dyDescent="0.25">
      <c r="A727">
        <v>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0</v>
      </c>
      <c r="N727" t="str">
        <f t="shared" si="11"/>
        <v>110000101010,</v>
      </c>
    </row>
    <row r="728" spans="1:14" x14ac:dyDescent="0.25">
      <c r="A728">
        <v>1</v>
      </c>
      <c r="B728">
        <v>0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N728" t="str">
        <f t="shared" si="11"/>
        <v>101001101110,</v>
      </c>
    </row>
    <row r="729" spans="1:14" x14ac:dyDescent="0.25">
      <c r="A729">
        <v>1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N729" t="str">
        <f t="shared" si="11"/>
        <v>101001100001,</v>
      </c>
    </row>
    <row r="730" spans="1:14" x14ac:dyDescent="0.25">
      <c r="A730">
        <v>1</v>
      </c>
      <c r="B730">
        <v>0</v>
      </c>
      <c r="C730">
        <v>1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N730" t="str">
        <f t="shared" si="11"/>
        <v>101001100001,</v>
      </c>
    </row>
    <row r="731" spans="1:14" x14ac:dyDescent="0.25">
      <c r="A731">
        <v>1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0</v>
      </c>
      <c r="N731" t="str">
        <f t="shared" si="11"/>
        <v>101010101110,</v>
      </c>
    </row>
    <row r="732" spans="1:14" x14ac:dyDescent="0.25">
      <c r="A732">
        <v>0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1</v>
      </c>
      <c r="J732">
        <v>1</v>
      </c>
      <c r="K732">
        <v>1</v>
      </c>
      <c r="L732">
        <v>0</v>
      </c>
      <c r="N732" t="str">
        <f t="shared" si="11"/>
        <v>001010101110,</v>
      </c>
    </row>
    <row r="733" spans="1:14" x14ac:dyDescent="0.2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1</v>
      </c>
      <c r="K733">
        <v>1</v>
      </c>
      <c r="L733">
        <v>0</v>
      </c>
      <c r="N733" t="str">
        <f t="shared" si="11"/>
        <v>001010101110,</v>
      </c>
    </row>
    <row r="734" spans="1:14" x14ac:dyDescent="0.25">
      <c r="A734">
        <v>1</v>
      </c>
      <c r="B734">
        <v>0</v>
      </c>
      <c r="C734">
        <v>1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N734" t="str">
        <f t="shared" si="11"/>
        <v>101001100001,</v>
      </c>
    </row>
    <row r="735" spans="1:14" x14ac:dyDescent="0.25">
      <c r="A735">
        <v>0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N735" t="str">
        <f t="shared" si="11"/>
        <v>011011101001,</v>
      </c>
    </row>
    <row r="736" spans="1:14" x14ac:dyDescent="0.25">
      <c r="A736">
        <v>1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</v>
      </c>
      <c r="N736" t="str">
        <f t="shared" si="11"/>
        <v>111011101001,</v>
      </c>
    </row>
    <row r="737" spans="1:14" x14ac:dyDescent="0.25">
      <c r="A737">
        <v>0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1</v>
      </c>
      <c r="N737" t="str">
        <f t="shared" si="11"/>
        <v>011011100101,</v>
      </c>
    </row>
    <row r="738" spans="1:14" x14ac:dyDescent="0.25">
      <c r="A738">
        <v>1</v>
      </c>
      <c r="B738">
        <v>1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1</v>
      </c>
      <c r="N738" t="str">
        <f t="shared" si="11"/>
        <v>111000010101,</v>
      </c>
    </row>
    <row r="739" spans="1:14" x14ac:dyDescent="0.25">
      <c r="A739">
        <v>0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1</v>
      </c>
      <c r="N739" t="str">
        <f t="shared" si="11"/>
        <v>000110011101,</v>
      </c>
    </row>
    <row r="740" spans="1:14" x14ac:dyDescent="0.25">
      <c r="A740">
        <v>1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0</v>
      </c>
      <c r="L740">
        <v>1</v>
      </c>
      <c r="N740" t="str">
        <f t="shared" si="11"/>
        <v>100101011101,</v>
      </c>
    </row>
    <row r="741" spans="1:14" x14ac:dyDescent="0.25">
      <c r="A741">
        <v>1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0</v>
      </c>
      <c r="K741">
        <v>1</v>
      </c>
      <c r="L741">
        <v>1</v>
      </c>
      <c r="N741" t="str">
        <f t="shared" si="11"/>
        <v>100101010011,</v>
      </c>
    </row>
    <row r="742" spans="1:14" x14ac:dyDescent="0.25">
      <c r="A742">
        <v>1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1</v>
      </c>
      <c r="L742">
        <v>1</v>
      </c>
      <c r="N742" t="str">
        <f t="shared" si="11"/>
        <v>100101010011,</v>
      </c>
    </row>
    <row r="743" spans="1:14" x14ac:dyDescent="0.25">
      <c r="A743">
        <v>1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0</v>
      </c>
      <c r="L743">
        <v>1</v>
      </c>
      <c r="N743" t="str">
        <f t="shared" si="11"/>
        <v>100101011101,</v>
      </c>
    </row>
    <row r="744" spans="1:14" x14ac:dyDescent="0.25">
      <c r="A744">
        <v>1</v>
      </c>
      <c r="B744">
        <v>0</v>
      </c>
      <c r="C744">
        <v>0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1</v>
      </c>
      <c r="N744" t="str">
        <f t="shared" si="11"/>
        <v>100101011101,</v>
      </c>
    </row>
    <row r="745" spans="1:14" x14ac:dyDescent="0.25">
      <c r="A745">
        <v>1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0</v>
      </c>
      <c r="L745">
        <v>1</v>
      </c>
      <c r="N745" t="str">
        <f t="shared" si="11"/>
        <v>111000011101,</v>
      </c>
    </row>
    <row r="746" spans="1:14" x14ac:dyDescent="0.25">
      <c r="A746">
        <v>1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1</v>
      </c>
      <c r="N746" t="str">
        <f t="shared" si="11"/>
        <v>111000010101,</v>
      </c>
    </row>
    <row r="747" spans="1:14" x14ac:dyDescent="0.25">
      <c r="A747">
        <v>1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N747" t="str">
        <f t="shared" si="11"/>
        <v>111000010101,</v>
      </c>
    </row>
    <row r="748" spans="1:14" x14ac:dyDescent="0.25">
      <c r="A748">
        <v>0</v>
      </c>
      <c r="B748">
        <v>1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1</v>
      </c>
      <c r="N748" t="str">
        <f t="shared" si="11"/>
        <v>011011101001,</v>
      </c>
    </row>
    <row r="749" spans="1:14" x14ac:dyDescent="0.25">
      <c r="A749">
        <v>1</v>
      </c>
      <c r="B749">
        <v>1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1</v>
      </c>
      <c r="N749" t="str">
        <f t="shared" si="11"/>
        <v>111011100101,</v>
      </c>
    </row>
    <row r="750" spans="1:14" x14ac:dyDescent="0.25">
      <c r="A750">
        <v>0</v>
      </c>
      <c r="B750">
        <v>0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0</v>
      </c>
      <c r="L750">
        <v>1</v>
      </c>
      <c r="N750" t="str">
        <f t="shared" si="11"/>
        <v>000110011101,</v>
      </c>
    </row>
    <row r="751" spans="1:14" x14ac:dyDescent="0.25">
      <c r="A751">
        <v>0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1</v>
      </c>
      <c r="N751" t="str">
        <f t="shared" si="11"/>
        <v>000110011101,</v>
      </c>
    </row>
    <row r="752" spans="1:14" x14ac:dyDescent="0.25">
      <c r="A752">
        <v>0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</v>
      </c>
      <c r="N752" t="str">
        <f t="shared" si="11"/>
        <v>011000010101,</v>
      </c>
    </row>
    <row r="753" spans="1:14" x14ac:dyDescent="0.25">
      <c r="A753">
        <v>1</v>
      </c>
      <c r="B753">
        <v>0</v>
      </c>
      <c r="C753">
        <v>1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0</v>
      </c>
      <c r="N753" t="str">
        <f t="shared" si="11"/>
        <v>101010101110,</v>
      </c>
    </row>
    <row r="754" spans="1:14" x14ac:dyDescent="0.25">
      <c r="A754">
        <v>1</v>
      </c>
      <c r="B754">
        <v>0</v>
      </c>
      <c r="C754">
        <v>1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0</v>
      </c>
      <c r="N754" t="str">
        <f t="shared" si="11"/>
        <v>101010101110,</v>
      </c>
    </row>
    <row r="755" spans="1:14" x14ac:dyDescent="0.25">
      <c r="A755">
        <v>1</v>
      </c>
      <c r="B755">
        <v>0</v>
      </c>
      <c r="C755">
        <v>1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0</v>
      </c>
      <c r="N755" t="str">
        <f t="shared" si="11"/>
        <v>101010101110,</v>
      </c>
    </row>
    <row r="756" spans="1:14" x14ac:dyDescent="0.25">
      <c r="A756">
        <v>1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1</v>
      </c>
      <c r="J756">
        <v>0</v>
      </c>
      <c r="K756">
        <v>1</v>
      </c>
      <c r="L756">
        <v>0</v>
      </c>
      <c r="N756" t="str">
        <f t="shared" si="11"/>
        <v>110000101010,</v>
      </c>
    </row>
    <row r="757" spans="1:14" x14ac:dyDescent="0.25">
      <c r="A757">
        <v>1</v>
      </c>
      <c r="B757">
        <v>1</v>
      </c>
      <c r="C757">
        <v>0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N757" t="str">
        <f t="shared" si="11"/>
        <v>110011000010,</v>
      </c>
    </row>
    <row r="758" spans="1:14" x14ac:dyDescent="0.25">
      <c r="A758">
        <v>0</v>
      </c>
      <c r="B758">
        <v>1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N758" t="str">
        <f t="shared" si="11"/>
        <v>010011000010,</v>
      </c>
    </row>
    <row r="759" spans="1:14" x14ac:dyDescent="0.25">
      <c r="A759">
        <v>0</v>
      </c>
      <c r="B759">
        <v>1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N759" t="str">
        <f t="shared" si="11"/>
        <v>010001000010,</v>
      </c>
    </row>
    <row r="760" spans="1:14" x14ac:dyDescent="0.25">
      <c r="A760">
        <v>1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N760" t="str">
        <f t="shared" si="11"/>
        <v>100001001100,</v>
      </c>
    </row>
    <row r="761" spans="1:14" x14ac:dyDescent="0.25">
      <c r="A761">
        <v>1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N761" t="str">
        <f t="shared" si="11"/>
        <v>100010001100,</v>
      </c>
    </row>
    <row r="762" spans="1:14" x14ac:dyDescent="0.25">
      <c r="A762">
        <v>0</v>
      </c>
      <c r="B762">
        <v>1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N762" t="str">
        <f t="shared" si="11"/>
        <v>010001001100,</v>
      </c>
    </row>
    <row r="763" spans="1:14" x14ac:dyDescent="0.25">
      <c r="A763">
        <v>1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N763" t="str">
        <f t="shared" si="11"/>
        <v>100001000100,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000000000000,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 t="str">
        <f t="shared" si="11"/>
        <v>000000000000,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N769" t="str">
        <f t="shared" si="11"/>
        <v>000000001000,</v>
      </c>
    </row>
    <row r="770" spans="1:14" x14ac:dyDescent="0.25">
      <c r="A770">
        <v>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100010000100,</v>
      </c>
    </row>
    <row r="771" spans="1:14" x14ac:dyDescent="0.25">
      <c r="A771">
        <v>0</v>
      </c>
      <c r="B771">
        <v>1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N771" t="str">
        <f t="shared" si="12"/>
        <v>010001001100,</v>
      </c>
    </row>
    <row r="772" spans="1:14" x14ac:dyDescent="0.25">
      <c r="A772">
        <v>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0</v>
      </c>
      <c r="N772" t="str">
        <f t="shared" si="12"/>
        <v>110000101010,</v>
      </c>
    </row>
    <row r="773" spans="1:14" x14ac:dyDescent="0.25">
      <c r="A773">
        <v>1</v>
      </c>
      <c r="B773">
        <v>0</v>
      </c>
      <c r="C773">
        <v>1</v>
      </c>
      <c r="D773">
        <v>0</v>
      </c>
      <c r="E773">
        <v>0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N773" t="str">
        <f t="shared" si="12"/>
        <v>101001101110,</v>
      </c>
    </row>
    <row r="774" spans="1:14" x14ac:dyDescent="0.25">
      <c r="A774">
        <v>1</v>
      </c>
      <c r="B774">
        <v>0</v>
      </c>
      <c r="C774">
        <v>1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N774" t="str">
        <f t="shared" si="12"/>
        <v>101001100001,</v>
      </c>
    </row>
    <row r="775" spans="1:14" x14ac:dyDescent="0.25">
      <c r="A775">
        <v>1</v>
      </c>
      <c r="B775">
        <v>0</v>
      </c>
      <c r="C775">
        <v>1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N775" t="str">
        <f t="shared" si="12"/>
        <v>101001100001,</v>
      </c>
    </row>
    <row r="776" spans="1:14" x14ac:dyDescent="0.25">
      <c r="A776">
        <v>1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N776" t="str">
        <f t="shared" si="12"/>
        <v>101010101110,</v>
      </c>
    </row>
    <row r="777" spans="1:14" x14ac:dyDescent="0.25">
      <c r="A777">
        <v>0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0</v>
      </c>
      <c r="N777" t="str">
        <f t="shared" si="12"/>
        <v>001010101110,</v>
      </c>
    </row>
    <row r="778" spans="1:14" x14ac:dyDescent="0.25">
      <c r="A778">
        <v>1</v>
      </c>
      <c r="B778">
        <v>0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1</v>
      </c>
      <c r="N778" t="str">
        <f t="shared" si="12"/>
        <v>101001100001,</v>
      </c>
    </row>
    <row r="779" spans="1:14" x14ac:dyDescent="0.25">
      <c r="A779">
        <v>0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1</v>
      </c>
      <c r="N779" t="str">
        <f t="shared" si="12"/>
        <v>011011101001,</v>
      </c>
    </row>
    <row r="780" spans="1:14" x14ac:dyDescent="0.25">
      <c r="A780">
        <v>0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1</v>
      </c>
      <c r="N780" t="str">
        <f t="shared" si="12"/>
        <v>011011101001,</v>
      </c>
    </row>
    <row r="781" spans="1:14" x14ac:dyDescent="0.25">
      <c r="A781">
        <v>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N781" t="str">
        <f t="shared" si="12"/>
        <v>111000010101,</v>
      </c>
    </row>
    <row r="782" spans="1:14" x14ac:dyDescent="0.25">
      <c r="A782">
        <v>0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1</v>
      </c>
      <c r="J782">
        <v>1</v>
      </c>
      <c r="K782">
        <v>0</v>
      </c>
      <c r="L782">
        <v>1</v>
      </c>
      <c r="N782" t="str">
        <f t="shared" si="12"/>
        <v>000110011101,</v>
      </c>
    </row>
    <row r="783" spans="1:14" x14ac:dyDescent="0.25">
      <c r="A783">
        <v>1</v>
      </c>
      <c r="B783">
        <v>0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1</v>
      </c>
      <c r="N783" t="str">
        <f t="shared" si="12"/>
        <v>100101010011,</v>
      </c>
    </row>
    <row r="784" spans="1:14" x14ac:dyDescent="0.25">
      <c r="A784">
        <v>0</v>
      </c>
      <c r="B784">
        <v>1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1</v>
      </c>
      <c r="N784" t="str">
        <f t="shared" si="12"/>
        <v>010111010011,</v>
      </c>
    </row>
    <row r="785" spans="1:14" x14ac:dyDescent="0.25">
      <c r="A785">
        <v>1</v>
      </c>
      <c r="B785">
        <v>0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0</v>
      </c>
      <c r="L785">
        <v>1</v>
      </c>
      <c r="N785" t="str">
        <f t="shared" si="12"/>
        <v>100101011101,</v>
      </c>
    </row>
    <row r="786" spans="1:14" x14ac:dyDescent="0.25">
      <c r="A786">
        <v>0</v>
      </c>
      <c r="B786">
        <v>0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1</v>
      </c>
      <c r="J786">
        <v>1</v>
      </c>
      <c r="K786">
        <v>0</v>
      </c>
      <c r="L786">
        <v>1</v>
      </c>
      <c r="N786" t="str">
        <f t="shared" si="12"/>
        <v>000110011101,</v>
      </c>
    </row>
    <row r="787" spans="1:14" x14ac:dyDescent="0.25">
      <c r="A787">
        <v>0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N787" t="str">
        <f t="shared" si="12"/>
        <v>000110011101,</v>
      </c>
    </row>
    <row r="788" spans="1:14" x14ac:dyDescent="0.25">
      <c r="A788">
        <v>1</v>
      </c>
      <c r="B788">
        <v>0</v>
      </c>
      <c r="C788">
        <v>0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1</v>
      </c>
      <c r="N788" t="str">
        <f t="shared" si="12"/>
        <v>100101010011,</v>
      </c>
    </row>
    <row r="789" spans="1:14" x14ac:dyDescent="0.25">
      <c r="A789">
        <v>0</v>
      </c>
      <c r="B789">
        <v>1</v>
      </c>
      <c r="C789">
        <v>0</v>
      </c>
      <c r="D789">
        <v>1</v>
      </c>
      <c r="E789">
        <v>1</v>
      </c>
      <c r="F789">
        <v>1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1</v>
      </c>
      <c r="N789" t="str">
        <f t="shared" si="12"/>
        <v>010111010011,</v>
      </c>
    </row>
    <row r="790" spans="1:14" x14ac:dyDescent="0.25">
      <c r="A790">
        <v>1</v>
      </c>
      <c r="B790">
        <v>0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1</v>
      </c>
      <c r="N790" t="str">
        <f t="shared" si="12"/>
        <v>100101010011,</v>
      </c>
    </row>
    <row r="791" spans="1:14" x14ac:dyDescent="0.25">
      <c r="A791">
        <v>0</v>
      </c>
      <c r="B791">
        <v>0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N791" t="str">
        <f t="shared" si="12"/>
        <v>000110011101,</v>
      </c>
    </row>
    <row r="792" spans="1:14" x14ac:dyDescent="0.25">
      <c r="A792">
        <v>0</v>
      </c>
      <c r="B792">
        <v>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0</v>
      </c>
      <c r="L792">
        <v>1</v>
      </c>
      <c r="N792" t="str">
        <f t="shared" si="12"/>
        <v>000100010101,</v>
      </c>
    </row>
    <row r="793" spans="1:14" x14ac:dyDescent="0.25">
      <c r="A793">
        <v>1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1</v>
      </c>
      <c r="N793" t="str">
        <f t="shared" si="12"/>
        <v>111000010101,</v>
      </c>
    </row>
    <row r="794" spans="1:14" x14ac:dyDescent="0.25">
      <c r="A794">
        <v>0</v>
      </c>
      <c r="B794">
        <v>1</v>
      </c>
      <c r="C794">
        <v>1</v>
      </c>
      <c r="D794">
        <v>0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1</v>
      </c>
      <c r="N794" t="str">
        <f t="shared" si="12"/>
        <v>011011101001,</v>
      </c>
    </row>
    <row r="795" spans="1:14" x14ac:dyDescent="0.25">
      <c r="A795">
        <v>1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0</v>
      </c>
      <c r="L795">
        <v>1</v>
      </c>
      <c r="N795" t="str">
        <f t="shared" si="12"/>
        <v>111000010101,</v>
      </c>
    </row>
    <row r="796" spans="1:14" x14ac:dyDescent="0.25">
      <c r="A796">
        <v>1</v>
      </c>
      <c r="B796">
        <v>0</v>
      </c>
      <c r="C796">
        <v>0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1</v>
      </c>
      <c r="N796" t="str">
        <f t="shared" si="12"/>
        <v>100101010011,</v>
      </c>
    </row>
    <row r="797" spans="1:14" x14ac:dyDescent="0.25">
      <c r="A797">
        <v>1</v>
      </c>
      <c r="B797"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N797" t="str">
        <f t="shared" si="12"/>
        <v>111000010101,</v>
      </c>
    </row>
    <row r="798" spans="1:14" x14ac:dyDescent="0.25">
      <c r="A798">
        <v>1</v>
      </c>
      <c r="B798">
        <v>0</v>
      </c>
      <c r="C798">
        <v>1</v>
      </c>
      <c r="D798">
        <v>0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N798" t="str">
        <f t="shared" si="12"/>
        <v>101001100001,</v>
      </c>
    </row>
    <row r="799" spans="1:14" x14ac:dyDescent="0.25">
      <c r="A799">
        <v>1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0</v>
      </c>
      <c r="N799" t="str">
        <f t="shared" si="12"/>
        <v>101010101110,</v>
      </c>
    </row>
    <row r="800" spans="1:14" x14ac:dyDescent="0.25">
      <c r="A800">
        <v>1</v>
      </c>
      <c r="B800">
        <v>0</v>
      </c>
      <c r="C800">
        <v>1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0</v>
      </c>
      <c r="N800" t="str">
        <f t="shared" si="12"/>
        <v>101001101110,</v>
      </c>
    </row>
    <row r="801" spans="1:14" x14ac:dyDescent="0.25">
      <c r="A801">
        <v>1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0</v>
      </c>
      <c r="N801" t="str">
        <f t="shared" si="12"/>
        <v>110000101010,</v>
      </c>
    </row>
    <row r="802" spans="1:14" x14ac:dyDescent="0.25">
      <c r="A802">
        <v>1</v>
      </c>
      <c r="B802">
        <v>1</v>
      </c>
      <c r="C802">
        <v>0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N802" t="str">
        <f t="shared" si="12"/>
        <v>110011001010,</v>
      </c>
    </row>
    <row r="803" spans="1:14" x14ac:dyDescent="0.25">
      <c r="A803">
        <v>0</v>
      </c>
      <c r="B803">
        <v>1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N803" t="str">
        <f t="shared" si="12"/>
        <v>010011000010,</v>
      </c>
    </row>
    <row r="804" spans="1:14" x14ac:dyDescent="0.25">
      <c r="A804">
        <v>0</v>
      </c>
      <c r="B804">
        <v>1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N804" t="str">
        <f t="shared" si="12"/>
        <v>010001000010,</v>
      </c>
    </row>
    <row r="805" spans="1:14" x14ac:dyDescent="0.25">
      <c r="A805">
        <v>0</v>
      </c>
      <c r="B805">
        <v>1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N805" t="str">
        <f t="shared" si="12"/>
        <v>010001001100,</v>
      </c>
    </row>
    <row r="806" spans="1:14" x14ac:dyDescent="0.25">
      <c r="A806">
        <v>1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N806" t="str">
        <f t="shared" si="12"/>
        <v>100001001100,</v>
      </c>
    </row>
    <row r="807" spans="1:14" x14ac:dyDescent="0.25">
      <c r="A807">
        <v>1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N807" t="str">
        <f t="shared" si="12"/>
        <v>100001001100,</v>
      </c>
    </row>
    <row r="808" spans="1:14" x14ac:dyDescent="0.25">
      <c r="A808">
        <v>1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N808" t="str">
        <f t="shared" si="12"/>
        <v>100001000100,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000000000000,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t="str">
        <f t="shared" si="12"/>
        <v>000000000000,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t="str">
        <f t="shared" si="12"/>
        <v>000000000000,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N814" t="str">
        <f t="shared" si="12"/>
        <v>000010001000,</v>
      </c>
    </row>
    <row r="815" spans="1:14" x14ac:dyDescent="0.25">
      <c r="A815">
        <v>1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N815" t="str">
        <f t="shared" si="12"/>
        <v>100010000100,</v>
      </c>
    </row>
    <row r="816" spans="1:14" x14ac:dyDescent="0.25">
      <c r="A816">
        <v>0</v>
      </c>
      <c r="B816">
        <v>1</v>
      </c>
      <c r="C816">
        <v>0</v>
      </c>
      <c r="D816">
        <v>0</v>
      </c>
      <c r="E816">
        <v>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N816" t="str">
        <f t="shared" si="12"/>
        <v>010011000010,</v>
      </c>
    </row>
    <row r="817" spans="1:14" x14ac:dyDescent="0.25">
      <c r="A817">
        <v>0</v>
      </c>
      <c r="B817">
        <v>0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0</v>
      </c>
      <c r="N817" t="str">
        <f t="shared" si="12"/>
        <v>001010100110,</v>
      </c>
    </row>
    <row r="818" spans="1:14" x14ac:dyDescent="0.25">
      <c r="A818">
        <v>1</v>
      </c>
      <c r="B818">
        <v>0</v>
      </c>
      <c r="C818">
        <v>1</v>
      </c>
      <c r="D818">
        <v>0</v>
      </c>
      <c r="E818">
        <v>0</v>
      </c>
      <c r="F818">
        <v>1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N818" t="str">
        <f t="shared" si="12"/>
        <v>101001101110,</v>
      </c>
    </row>
    <row r="819" spans="1:14" x14ac:dyDescent="0.25">
      <c r="A819">
        <v>1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N819" t="str">
        <f t="shared" si="12"/>
        <v>101010101110,</v>
      </c>
    </row>
    <row r="820" spans="1:14" x14ac:dyDescent="0.25">
      <c r="A820">
        <v>1</v>
      </c>
      <c r="B820">
        <v>0</v>
      </c>
      <c r="C820">
        <v>1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N820" t="str">
        <f t="shared" si="12"/>
        <v>101001100001,</v>
      </c>
    </row>
    <row r="821" spans="1:14" x14ac:dyDescent="0.25">
      <c r="A821">
        <v>1</v>
      </c>
      <c r="B821">
        <v>0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0</v>
      </c>
      <c r="N821" t="str">
        <f t="shared" si="12"/>
        <v>101010101110,</v>
      </c>
    </row>
    <row r="822" spans="1:14" x14ac:dyDescent="0.25">
      <c r="A822">
        <v>0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N822" t="str">
        <f t="shared" si="12"/>
        <v>001010101110,</v>
      </c>
    </row>
    <row r="823" spans="1:14" x14ac:dyDescent="0.25">
      <c r="A823">
        <v>0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1</v>
      </c>
      <c r="N823" t="str">
        <f t="shared" si="12"/>
        <v>011011101001,</v>
      </c>
    </row>
    <row r="824" spans="1:14" x14ac:dyDescent="0.25">
      <c r="A824">
        <v>1</v>
      </c>
      <c r="B824">
        <v>1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N824" t="str">
        <f t="shared" si="12"/>
        <v>111000010101,</v>
      </c>
    </row>
    <row r="825" spans="1:14" x14ac:dyDescent="0.25">
      <c r="A825">
        <v>0</v>
      </c>
      <c r="B825">
        <v>1</v>
      </c>
      <c r="C825">
        <v>1</v>
      </c>
      <c r="D825">
        <v>0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1</v>
      </c>
      <c r="N825" t="str">
        <f t="shared" si="12"/>
        <v>011011101001,</v>
      </c>
    </row>
    <row r="826" spans="1:14" x14ac:dyDescent="0.25">
      <c r="A826">
        <v>0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0</v>
      </c>
      <c r="L826">
        <v>1</v>
      </c>
      <c r="N826" t="str">
        <f t="shared" si="12"/>
        <v>000110011101,</v>
      </c>
    </row>
    <row r="827" spans="1:14" x14ac:dyDescent="0.25">
      <c r="A827">
        <v>1</v>
      </c>
      <c r="B827">
        <v>0</v>
      </c>
      <c r="C827">
        <v>0</v>
      </c>
      <c r="D827">
        <v>1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1</v>
      </c>
      <c r="N827" t="str">
        <f t="shared" si="12"/>
        <v>100101010011,</v>
      </c>
    </row>
    <row r="828" spans="1:14" x14ac:dyDescent="0.25">
      <c r="A828">
        <v>0</v>
      </c>
      <c r="B828">
        <v>0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1</v>
      </c>
      <c r="I828">
        <v>1</v>
      </c>
      <c r="J828">
        <v>1</v>
      </c>
      <c r="K828">
        <v>0</v>
      </c>
      <c r="L828">
        <v>1</v>
      </c>
      <c r="N828" t="str">
        <f t="shared" si="12"/>
        <v>000110011101,</v>
      </c>
    </row>
    <row r="829" spans="1:14" x14ac:dyDescent="0.25">
      <c r="A829">
        <v>1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N829" t="str">
        <f t="shared" si="12"/>
        <v>111000011001,</v>
      </c>
    </row>
    <row r="830" spans="1:14" x14ac:dyDescent="0.25">
      <c r="A830">
        <v>0</v>
      </c>
      <c r="B830">
        <v>1</v>
      </c>
      <c r="C830">
        <v>1</v>
      </c>
      <c r="D830">
        <v>0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1</v>
      </c>
      <c r="N830" t="str">
        <f t="shared" si="12"/>
        <v>011011101001,</v>
      </c>
    </row>
    <row r="831" spans="1:14" x14ac:dyDescent="0.25">
      <c r="A831">
        <v>0</v>
      </c>
      <c r="B831">
        <v>1</v>
      </c>
      <c r="C831">
        <v>1</v>
      </c>
      <c r="D831">
        <v>0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1</v>
      </c>
      <c r="N831" t="str">
        <f t="shared" si="12"/>
        <v>011011101001,</v>
      </c>
    </row>
    <row r="832" spans="1:14" x14ac:dyDescent="0.25">
      <c r="A832">
        <v>0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1</v>
      </c>
      <c r="N832" t="str">
        <f t="shared" si="12"/>
        <v>011011101001,</v>
      </c>
    </row>
    <row r="833" spans="1:14" x14ac:dyDescent="0.25">
      <c r="A833">
        <v>1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1</v>
      </c>
      <c r="N833" t="str">
        <f t="shared" si="12"/>
        <v>111011101001,</v>
      </c>
    </row>
    <row r="834" spans="1:14" x14ac:dyDescent="0.25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1</v>
      </c>
      <c r="N834" t="str">
        <f t="shared" ref="N834:N897" si="13">A834&amp;B834&amp;C834&amp;D834&amp;E834&amp;F834&amp;G834&amp;H834&amp;I834&amp;J834&amp;K834&amp;L834&amp;","</f>
        <v>000100011001,</v>
      </c>
    </row>
    <row r="835" spans="1:14" x14ac:dyDescent="0.25">
      <c r="A835">
        <v>1</v>
      </c>
      <c r="B835">
        <v>1</v>
      </c>
      <c r="C835">
        <v>0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0</v>
      </c>
      <c r="L835">
        <v>1</v>
      </c>
      <c r="N835" t="str">
        <f t="shared" si="13"/>
        <v>110111011101,</v>
      </c>
    </row>
    <row r="836" spans="1:14" x14ac:dyDescent="0.25">
      <c r="A836">
        <v>0</v>
      </c>
      <c r="B836">
        <v>0</v>
      </c>
      <c r="C836">
        <v>1</v>
      </c>
      <c r="D836">
        <v>1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1</v>
      </c>
      <c r="L836">
        <v>1</v>
      </c>
      <c r="N836" t="str">
        <f t="shared" si="13"/>
        <v>001100110011,</v>
      </c>
    </row>
    <row r="837" spans="1:14" x14ac:dyDescent="0.25">
      <c r="A837">
        <v>0</v>
      </c>
      <c r="B837">
        <v>1</v>
      </c>
      <c r="C837">
        <v>0</v>
      </c>
      <c r="D837">
        <v>1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0</v>
      </c>
      <c r="L837">
        <v>1</v>
      </c>
      <c r="N837" t="str">
        <f t="shared" si="13"/>
        <v>010101011101,</v>
      </c>
    </row>
    <row r="838" spans="1:14" x14ac:dyDescent="0.25">
      <c r="A838">
        <v>1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1</v>
      </c>
      <c r="N838" t="str">
        <f t="shared" si="13"/>
        <v>111000010101,</v>
      </c>
    </row>
    <row r="839" spans="1:14" x14ac:dyDescent="0.25">
      <c r="A839">
        <v>0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1</v>
      </c>
      <c r="N839" t="str">
        <f t="shared" si="13"/>
        <v>011011101001,</v>
      </c>
    </row>
    <row r="840" spans="1:14" x14ac:dyDescent="0.25">
      <c r="A840">
        <v>0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1</v>
      </c>
      <c r="N840" t="str">
        <f t="shared" si="13"/>
        <v>011000010101,</v>
      </c>
    </row>
    <row r="841" spans="1:14" x14ac:dyDescent="0.25">
      <c r="A841">
        <v>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1</v>
      </c>
      <c r="I841">
        <v>1</v>
      </c>
      <c r="J841">
        <v>1</v>
      </c>
      <c r="K841">
        <v>0</v>
      </c>
      <c r="L841">
        <v>1</v>
      </c>
      <c r="N841" t="str">
        <f t="shared" si="13"/>
        <v>000110011101,</v>
      </c>
    </row>
    <row r="842" spans="1:14" x14ac:dyDescent="0.25">
      <c r="A842">
        <v>0</v>
      </c>
      <c r="B842">
        <v>0</v>
      </c>
      <c r="C842">
        <v>0</v>
      </c>
      <c r="D842">
        <v>1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1</v>
      </c>
      <c r="N842" t="str">
        <f t="shared" si="13"/>
        <v>000110011101,</v>
      </c>
    </row>
    <row r="843" spans="1:14" x14ac:dyDescent="0.25">
      <c r="A843">
        <v>1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N843" t="str">
        <f t="shared" si="13"/>
        <v>101001100001,</v>
      </c>
    </row>
    <row r="844" spans="1:14" x14ac:dyDescent="0.25">
      <c r="A844">
        <v>1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N844" t="str">
        <f t="shared" si="13"/>
        <v>101001100001,</v>
      </c>
    </row>
    <row r="845" spans="1:14" x14ac:dyDescent="0.25">
      <c r="A845">
        <v>1</v>
      </c>
      <c r="B845">
        <v>0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N845" t="str">
        <f t="shared" si="13"/>
        <v>101001100001,</v>
      </c>
    </row>
    <row r="846" spans="1:14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N846" t="str">
        <f t="shared" si="13"/>
        <v>001000100110,</v>
      </c>
    </row>
    <row r="847" spans="1:14" x14ac:dyDescent="0.25">
      <c r="A847">
        <v>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N847" t="str">
        <f t="shared" si="13"/>
        <v>110000101010,</v>
      </c>
    </row>
    <row r="848" spans="1:14" x14ac:dyDescent="0.25">
      <c r="A848">
        <v>1</v>
      </c>
      <c r="B848">
        <v>1</v>
      </c>
      <c r="C848">
        <v>0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N848" t="str">
        <f t="shared" si="13"/>
        <v>110011000010,</v>
      </c>
    </row>
    <row r="849" spans="1:14" x14ac:dyDescent="0.25">
      <c r="A849">
        <v>0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N849" t="str">
        <f t="shared" si="13"/>
        <v>010001000010,</v>
      </c>
    </row>
    <row r="850" spans="1:14" x14ac:dyDescent="0.25">
      <c r="A850">
        <v>0</v>
      </c>
      <c r="B850">
        <v>1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N850" t="str">
        <f t="shared" si="13"/>
        <v>010001000010,</v>
      </c>
    </row>
    <row r="851" spans="1:14" x14ac:dyDescent="0.25">
      <c r="A851">
        <v>0</v>
      </c>
      <c r="B851">
        <v>1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N851" t="str">
        <f t="shared" si="13"/>
        <v>010001001100,</v>
      </c>
    </row>
    <row r="852" spans="1:14" x14ac:dyDescent="0.25">
      <c r="A852">
        <v>1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N852" t="str">
        <f t="shared" si="13"/>
        <v>100001001100,</v>
      </c>
    </row>
    <row r="853" spans="1:14" x14ac:dyDescent="0.25">
      <c r="A853">
        <v>1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N853" t="str">
        <f t="shared" si="13"/>
        <v>100001000100,</v>
      </c>
    </row>
    <row r="854" spans="1:1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 t="str">
        <f t="shared" si="13"/>
        <v>000000000000,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000000000000,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N857" t="str">
        <f t="shared" si="13"/>
        <v>000000000000,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 t="str">
        <f t="shared" si="13"/>
        <v>000000000000,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N859" t="str">
        <f t="shared" si="13"/>
        <v>000010001000,</v>
      </c>
    </row>
    <row r="860" spans="1:14" x14ac:dyDescent="0.25">
      <c r="A860">
        <v>1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N860" t="str">
        <f t="shared" si="13"/>
        <v>100001000100,</v>
      </c>
    </row>
    <row r="861" spans="1:14" x14ac:dyDescent="0.25">
      <c r="A861">
        <v>1</v>
      </c>
      <c r="B861">
        <v>1</v>
      </c>
      <c r="C861">
        <v>0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N861" t="str">
        <f t="shared" si="13"/>
        <v>110011000010,</v>
      </c>
    </row>
    <row r="862" spans="1:14" x14ac:dyDescent="0.25">
      <c r="A862">
        <v>0</v>
      </c>
      <c r="B862">
        <v>0</v>
      </c>
      <c r="C862">
        <v>1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N862" t="str">
        <f t="shared" si="13"/>
        <v>001010100110,</v>
      </c>
    </row>
    <row r="863" spans="1:14" x14ac:dyDescent="0.25">
      <c r="A863">
        <v>1</v>
      </c>
      <c r="B863">
        <v>0</v>
      </c>
      <c r="C863">
        <v>1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N863" t="str">
        <f t="shared" si="13"/>
        <v>101010101110,</v>
      </c>
    </row>
    <row r="864" spans="1:14" x14ac:dyDescent="0.25">
      <c r="A864">
        <v>0</v>
      </c>
      <c r="B864">
        <v>0</v>
      </c>
      <c r="C864">
        <v>1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N864" t="str">
        <f t="shared" si="13"/>
        <v>001010101110,</v>
      </c>
    </row>
    <row r="865" spans="1:14" x14ac:dyDescent="0.25">
      <c r="A865">
        <v>1</v>
      </c>
      <c r="B865">
        <v>0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N865" t="str">
        <f t="shared" si="13"/>
        <v>101010101110,</v>
      </c>
    </row>
    <row r="866" spans="1:14" x14ac:dyDescent="0.25">
      <c r="A866">
        <v>0</v>
      </c>
      <c r="B866">
        <v>0</v>
      </c>
      <c r="C866">
        <v>1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0</v>
      </c>
      <c r="N866" t="str">
        <f t="shared" si="13"/>
        <v>001010101110,</v>
      </c>
    </row>
    <row r="867" spans="1:14" x14ac:dyDescent="0.25">
      <c r="A867">
        <v>1</v>
      </c>
      <c r="B867">
        <v>0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</v>
      </c>
      <c r="N867" t="str">
        <f t="shared" si="13"/>
        <v>101001100001,</v>
      </c>
    </row>
    <row r="868" spans="1:14" x14ac:dyDescent="0.25">
      <c r="A868">
        <v>0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1</v>
      </c>
      <c r="N868" t="str">
        <f t="shared" si="13"/>
        <v>011011101001,</v>
      </c>
    </row>
    <row r="869" spans="1:14" x14ac:dyDescent="0.25">
      <c r="A869">
        <v>1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1</v>
      </c>
      <c r="N869" t="str">
        <f t="shared" si="13"/>
        <v>111011101001,</v>
      </c>
    </row>
    <row r="870" spans="1:14" x14ac:dyDescent="0.25">
      <c r="A870">
        <v>1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1</v>
      </c>
      <c r="K870">
        <v>0</v>
      </c>
      <c r="L870">
        <v>1</v>
      </c>
      <c r="N870" t="str">
        <f t="shared" si="13"/>
        <v>111000010101,</v>
      </c>
    </row>
    <row r="871" spans="1:14" x14ac:dyDescent="0.25">
      <c r="A871">
        <v>1</v>
      </c>
      <c r="B871">
        <v>0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1</v>
      </c>
      <c r="N871" t="str">
        <f t="shared" si="13"/>
        <v>100101010011,</v>
      </c>
    </row>
    <row r="872" spans="1:14" x14ac:dyDescent="0.25">
      <c r="A872">
        <v>1</v>
      </c>
      <c r="B872">
        <v>0</v>
      </c>
      <c r="C872">
        <v>0</v>
      </c>
      <c r="D872">
        <v>1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1</v>
      </c>
      <c r="L872">
        <v>1</v>
      </c>
      <c r="N872" t="str">
        <f t="shared" si="13"/>
        <v>100101010011,</v>
      </c>
    </row>
    <row r="873" spans="1:14" x14ac:dyDescent="0.25">
      <c r="A873">
        <v>0</v>
      </c>
      <c r="B873">
        <v>0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N873" t="str">
        <f t="shared" si="13"/>
        <v>000110010101,</v>
      </c>
    </row>
    <row r="874" spans="1:14" x14ac:dyDescent="0.25">
      <c r="A874">
        <v>0</v>
      </c>
      <c r="B874">
        <v>1</v>
      </c>
      <c r="C874">
        <v>1</v>
      </c>
      <c r="D874">
        <v>0</v>
      </c>
      <c r="E874">
        <v>1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1</v>
      </c>
      <c r="N874" t="str">
        <f t="shared" si="13"/>
        <v>011011101001,</v>
      </c>
    </row>
    <row r="875" spans="1:14" x14ac:dyDescent="0.25">
      <c r="A875">
        <v>0</v>
      </c>
      <c r="B875">
        <v>1</v>
      </c>
      <c r="C875">
        <v>1</v>
      </c>
      <c r="D875">
        <v>0</v>
      </c>
      <c r="E875">
        <v>0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N875" t="str">
        <f t="shared" si="13"/>
        <v>011001100001,</v>
      </c>
    </row>
    <row r="876" spans="1:14" x14ac:dyDescent="0.25">
      <c r="A876">
        <v>0</v>
      </c>
      <c r="B876">
        <v>1</v>
      </c>
      <c r="C876">
        <v>1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N876" t="str">
        <f t="shared" si="13"/>
        <v>011001100001,</v>
      </c>
    </row>
    <row r="877" spans="1:14" x14ac:dyDescent="0.25">
      <c r="A877">
        <v>1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N877" t="str">
        <f t="shared" si="13"/>
        <v>111001100001,</v>
      </c>
    </row>
    <row r="878" spans="1:14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N878" t="str">
        <f t="shared" si="13"/>
        <v>000100010001,</v>
      </c>
    </row>
    <row r="879" spans="1:14" x14ac:dyDescent="0.25">
      <c r="A879">
        <v>0</v>
      </c>
      <c r="B879">
        <v>1</v>
      </c>
      <c r="C879">
        <v>0</v>
      </c>
      <c r="D879">
        <v>1</v>
      </c>
      <c r="E879">
        <v>0</v>
      </c>
      <c r="F879">
        <v>1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1</v>
      </c>
      <c r="N879" t="str">
        <f t="shared" si="13"/>
        <v>010101010101,</v>
      </c>
    </row>
    <row r="880" spans="1:14" x14ac:dyDescent="0.25">
      <c r="A880">
        <v>1</v>
      </c>
      <c r="B880">
        <v>0</v>
      </c>
      <c r="C880">
        <v>1</v>
      </c>
      <c r="D880">
        <v>1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1</v>
      </c>
      <c r="N880" t="str">
        <f t="shared" si="13"/>
        <v>101100110101,</v>
      </c>
    </row>
    <row r="881" spans="1:14" x14ac:dyDescent="0.25">
      <c r="A881">
        <v>0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N881" t="str">
        <f t="shared" si="13"/>
        <v>011110111011,</v>
      </c>
    </row>
    <row r="882" spans="1:14" x14ac:dyDescent="0.25">
      <c r="A882">
        <v>1</v>
      </c>
      <c r="B882">
        <v>1</v>
      </c>
      <c r="C882">
        <v>0</v>
      </c>
      <c r="D882">
        <v>1</v>
      </c>
      <c r="E882">
        <v>1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1</v>
      </c>
      <c r="N882" t="str">
        <f t="shared" si="13"/>
        <v>110111010011,</v>
      </c>
    </row>
    <row r="883" spans="1:14" x14ac:dyDescent="0.25">
      <c r="A883">
        <v>1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N883" t="str">
        <f t="shared" si="13"/>
        <v>111000010101,</v>
      </c>
    </row>
    <row r="884" spans="1:14" x14ac:dyDescent="0.25">
      <c r="A884">
        <v>0</v>
      </c>
      <c r="B884">
        <v>1</v>
      </c>
      <c r="C884">
        <v>1</v>
      </c>
      <c r="D884">
        <v>0</v>
      </c>
      <c r="E884">
        <v>1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0</v>
      </c>
      <c r="L884">
        <v>1</v>
      </c>
      <c r="N884" t="str">
        <f t="shared" si="13"/>
        <v>011011100101,</v>
      </c>
    </row>
    <row r="885" spans="1:14" x14ac:dyDescent="0.25">
      <c r="A885">
        <v>0</v>
      </c>
      <c r="B885">
        <v>1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N885" t="str">
        <f t="shared" si="13"/>
        <v>011011100101,</v>
      </c>
    </row>
    <row r="886" spans="1:14" x14ac:dyDescent="0.25">
      <c r="A886">
        <v>0</v>
      </c>
      <c r="B886">
        <v>0</v>
      </c>
      <c r="C886">
        <v>0</v>
      </c>
      <c r="D886">
        <v>1</v>
      </c>
      <c r="E886">
        <v>1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1</v>
      </c>
      <c r="N886" t="str">
        <f t="shared" si="13"/>
        <v>000110011101,</v>
      </c>
    </row>
    <row r="887" spans="1:14" x14ac:dyDescent="0.25">
      <c r="A887">
        <v>1</v>
      </c>
      <c r="B887">
        <v>0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1</v>
      </c>
      <c r="N887" t="str">
        <f t="shared" si="13"/>
        <v>100110011101,</v>
      </c>
    </row>
    <row r="888" spans="1:14" x14ac:dyDescent="0.25">
      <c r="A888">
        <v>0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N888" t="str">
        <f t="shared" si="13"/>
        <v>011001100001,</v>
      </c>
    </row>
    <row r="889" spans="1:14" x14ac:dyDescent="0.25">
      <c r="A889">
        <v>1</v>
      </c>
      <c r="B889">
        <v>0</v>
      </c>
      <c r="C889">
        <v>1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N889" t="str">
        <f t="shared" si="13"/>
        <v>101001100001,</v>
      </c>
    </row>
    <row r="890" spans="1:14" x14ac:dyDescent="0.25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</v>
      </c>
      <c r="N890" t="str">
        <f t="shared" si="13"/>
        <v>011001100001,</v>
      </c>
    </row>
    <row r="891" spans="1:14" x14ac:dyDescent="0.25">
      <c r="A891">
        <v>0</v>
      </c>
      <c r="B891">
        <v>0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0</v>
      </c>
      <c r="N891" t="str">
        <f t="shared" si="13"/>
        <v>001000100110,</v>
      </c>
    </row>
    <row r="892" spans="1:14" x14ac:dyDescent="0.25">
      <c r="A892">
        <v>1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0</v>
      </c>
      <c r="K892">
        <v>1</v>
      </c>
      <c r="L892">
        <v>0</v>
      </c>
      <c r="N892" t="str">
        <f t="shared" si="13"/>
        <v>110000101010,</v>
      </c>
    </row>
    <row r="893" spans="1:14" x14ac:dyDescent="0.25">
      <c r="A893">
        <v>1</v>
      </c>
      <c r="B893">
        <v>1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N893" t="str">
        <f t="shared" si="13"/>
        <v>110011001010,</v>
      </c>
    </row>
    <row r="894" spans="1:14" x14ac:dyDescent="0.25">
      <c r="A894">
        <v>0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N894" t="str">
        <f t="shared" si="13"/>
        <v>010011000010,</v>
      </c>
    </row>
    <row r="895" spans="1:14" x14ac:dyDescent="0.25">
      <c r="A895">
        <v>1</v>
      </c>
      <c r="B895">
        <v>1</v>
      </c>
      <c r="C895">
        <v>0</v>
      </c>
      <c r="D895">
        <v>0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N895" t="str">
        <f t="shared" si="13"/>
        <v>110011000010,</v>
      </c>
    </row>
    <row r="896" spans="1:14" x14ac:dyDescent="0.25">
      <c r="A896">
        <v>0</v>
      </c>
      <c r="B896">
        <v>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N896" t="str">
        <f t="shared" si="13"/>
        <v>010001000010,</v>
      </c>
    </row>
    <row r="897" spans="1:14" x14ac:dyDescent="0.25">
      <c r="A897">
        <v>1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N897" t="str">
        <f t="shared" si="13"/>
        <v>100001001100,</v>
      </c>
    </row>
    <row r="898" spans="1:14" x14ac:dyDescent="0.25">
      <c r="A898">
        <v>1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100001000100,</v>
      </c>
    </row>
    <row r="899" spans="1:1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N899" t="str">
        <f t="shared" si="14"/>
        <v>000000001000,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000000000000,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t="str">
        <f t="shared" si="14"/>
        <v>000000000000,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 t="str">
        <f t="shared" si="14"/>
        <v>000000000000,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 t="str">
        <f t="shared" si="14"/>
        <v>000000000000,</v>
      </c>
    </row>
    <row r="904" spans="1:14" x14ac:dyDescent="0.25">
      <c r="A904">
        <v>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N904" t="str">
        <f t="shared" si="14"/>
        <v>100010001000,</v>
      </c>
    </row>
    <row r="905" spans="1:14" x14ac:dyDescent="0.25">
      <c r="A905">
        <v>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N905" t="str">
        <f t="shared" si="14"/>
        <v>100001001100,</v>
      </c>
    </row>
    <row r="906" spans="1:14" x14ac:dyDescent="0.25">
      <c r="A906">
        <v>1</v>
      </c>
      <c r="B906">
        <v>1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N906" t="str">
        <f t="shared" si="14"/>
        <v>110011000010,</v>
      </c>
    </row>
    <row r="907" spans="1:14" x14ac:dyDescent="0.25">
      <c r="A907">
        <v>0</v>
      </c>
      <c r="B907">
        <v>0</v>
      </c>
      <c r="C907">
        <v>1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0</v>
      </c>
      <c r="N907" t="str">
        <f t="shared" si="14"/>
        <v>001010100110,</v>
      </c>
    </row>
    <row r="908" spans="1:14" x14ac:dyDescent="0.25">
      <c r="A908">
        <v>0</v>
      </c>
      <c r="B908">
        <v>0</v>
      </c>
      <c r="C908">
        <v>1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1</v>
      </c>
      <c r="L908">
        <v>0</v>
      </c>
      <c r="N908" t="str">
        <f t="shared" si="14"/>
        <v>001010100110,</v>
      </c>
    </row>
    <row r="909" spans="1:14" x14ac:dyDescent="0.25">
      <c r="A909">
        <v>0</v>
      </c>
      <c r="B909">
        <v>0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N909" t="str">
        <f t="shared" si="14"/>
        <v>001010101110,</v>
      </c>
    </row>
    <row r="910" spans="1:14" x14ac:dyDescent="0.25">
      <c r="A910">
        <v>0</v>
      </c>
      <c r="B910">
        <v>0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N910" t="str">
        <f t="shared" si="14"/>
        <v>001010101110,</v>
      </c>
    </row>
    <row r="911" spans="1:14" x14ac:dyDescent="0.25">
      <c r="A911">
        <v>0</v>
      </c>
      <c r="B911">
        <v>0</v>
      </c>
      <c r="C911">
        <v>1</v>
      </c>
      <c r="D911">
        <v>0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0</v>
      </c>
      <c r="N911" t="str">
        <f t="shared" si="14"/>
        <v>001010101110,</v>
      </c>
    </row>
    <row r="912" spans="1:14" x14ac:dyDescent="0.25">
      <c r="A912">
        <v>1</v>
      </c>
      <c r="B912">
        <v>0</v>
      </c>
      <c r="C912">
        <v>1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N912" t="str">
        <f t="shared" si="14"/>
        <v>101001100001,</v>
      </c>
    </row>
    <row r="913" spans="1:14" x14ac:dyDescent="0.25">
      <c r="A913">
        <v>0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1</v>
      </c>
      <c r="N913" t="str">
        <f t="shared" si="14"/>
        <v>011011101001,</v>
      </c>
    </row>
    <row r="914" spans="1:14" x14ac:dyDescent="0.25">
      <c r="A914">
        <v>0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0</v>
      </c>
      <c r="L914">
        <v>1</v>
      </c>
      <c r="N914" t="str">
        <f t="shared" si="14"/>
        <v>011011101001,</v>
      </c>
    </row>
    <row r="915" spans="1:14" x14ac:dyDescent="0.25">
      <c r="A915">
        <v>1</v>
      </c>
      <c r="B915">
        <v>0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1</v>
      </c>
      <c r="N915" t="str">
        <f t="shared" si="14"/>
        <v>100110011101,</v>
      </c>
    </row>
    <row r="916" spans="1:14" x14ac:dyDescent="0.25">
      <c r="A916">
        <v>0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1</v>
      </c>
      <c r="N916" t="str">
        <f t="shared" si="14"/>
        <v>010101010011,</v>
      </c>
    </row>
    <row r="917" spans="1:14" x14ac:dyDescent="0.25">
      <c r="A917">
        <v>1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1</v>
      </c>
      <c r="N917" t="str">
        <f t="shared" si="14"/>
        <v>111000010101,</v>
      </c>
    </row>
    <row r="918" spans="1:14" x14ac:dyDescent="0.25">
      <c r="A918">
        <v>1</v>
      </c>
      <c r="B918">
        <v>1</v>
      </c>
      <c r="C918">
        <v>1</v>
      </c>
      <c r="D918">
        <v>0</v>
      </c>
      <c r="E918">
        <v>1</v>
      </c>
      <c r="F918">
        <v>1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1</v>
      </c>
      <c r="N918" t="str">
        <f t="shared" si="14"/>
        <v>111011100101,</v>
      </c>
    </row>
    <row r="919" spans="1:14" x14ac:dyDescent="0.25">
      <c r="A919">
        <v>0</v>
      </c>
      <c r="B919">
        <v>1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N919" t="str">
        <f t="shared" si="14"/>
        <v>011001100001,</v>
      </c>
    </row>
    <row r="920" spans="1:14" x14ac:dyDescent="0.25">
      <c r="A920">
        <v>0</v>
      </c>
      <c r="B920">
        <v>1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N920" t="str">
        <f t="shared" si="14"/>
        <v>011001100001,</v>
      </c>
    </row>
    <row r="921" spans="1:14" x14ac:dyDescent="0.25">
      <c r="A921">
        <v>1</v>
      </c>
      <c r="B921">
        <v>1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N921" t="str">
        <f t="shared" si="14"/>
        <v>111011100001,</v>
      </c>
    </row>
    <row r="922" spans="1:14" x14ac:dyDescent="0.25">
      <c r="A922">
        <v>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N922" t="str">
        <f t="shared" si="14"/>
        <v>100100010001,</v>
      </c>
    </row>
    <row r="923" spans="1:14" x14ac:dyDescent="0.25">
      <c r="A923">
        <v>1</v>
      </c>
      <c r="B923">
        <v>1</v>
      </c>
      <c r="C923">
        <v>0</v>
      </c>
      <c r="D923">
        <v>1</v>
      </c>
      <c r="E923">
        <v>1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N923" t="str">
        <f t="shared" si="14"/>
        <v>110111010101,</v>
      </c>
    </row>
    <row r="924" spans="1:14" x14ac:dyDescent="0.25">
      <c r="A924">
        <v>1</v>
      </c>
      <c r="B924">
        <v>0</v>
      </c>
      <c r="C924">
        <v>1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0</v>
      </c>
      <c r="J924">
        <v>0</v>
      </c>
      <c r="K924">
        <v>1</v>
      </c>
      <c r="L924">
        <v>1</v>
      </c>
      <c r="N924" t="str">
        <f t="shared" si="14"/>
        <v>101110110011,</v>
      </c>
    </row>
    <row r="925" spans="1:14" x14ac:dyDescent="0.25">
      <c r="A925">
        <v>0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1</v>
      </c>
      <c r="N925" t="str">
        <f t="shared" si="14"/>
        <v>011110111101,</v>
      </c>
    </row>
    <row r="926" spans="1:14" x14ac:dyDescent="0.25">
      <c r="A926">
        <v>0</v>
      </c>
      <c r="B926">
        <v>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1</v>
      </c>
      <c r="N926" t="str">
        <f t="shared" si="14"/>
        <v>001111010101,</v>
      </c>
    </row>
    <row r="927" spans="1:14" x14ac:dyDescent="0.25">
      <c r="A927">
        <v>1</v>
      </c>
      <c r="B927">
        <v>0</v>
      </c>
      <c r="C927">
        <v>0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1</v>
      </c>
      <c r="N927" t="str">
        <f t="shared" si="14"/>
        <v>100110010101,</v>
      </c>
    </row>
    <row r="928" spans="1:14" x14ac:dyDescent="0.25">
      <c r="A928">
        <v>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1</v>
      </c>
      <c r="N928" t="str">
        <f t="shared" si="14"/>
        <v>111000010101,</v>
      </c>
    </row>
    <row r="929" spans="1:14" x14ac:dyDescent="0.25">
      <c r="A929">
        <v>0</v>
      </c>
      <c r="B929">
        <v>1</v>
      </c>
      <c r="C929">
        <v>1</v>
      </c>
      <c r="D929">
        <v>0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1</v>
      </c>
      <c r="N929" t="str">
        <f t="shared" si="14"/>
        <v>011011101001,</v>
      </c>
    </row>
    <row r="930" spans="1:14" x14ac:dyDescent="0.25">
      <c r="A930">
        <v>0</v>
      </c>
      <c r="B930">
        <v>1</v>
      </c>
      <c r="C930">
        <v>1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1</v>
      </c>
      <c r="N930" t="str">
        <f t="shared" si="14"/>
        <v>011011100101,</v>
      </c>
    </row>
    <row r="931" spans="1:14" x14ac:dyDescent="0.25">
      <c r="A931">
        <v>1</v>
      </c>
      <c r="B931">
        <v>0</v>
      </c>
      <c r="C931">
        <v>0</v>
      </c>
      <c r="D931">
        <v>1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1</v>
      </c>
      <c r="N931" t="str">
        <f t="shared" si="14"/>
        <v>100101010011,</v>
      </c>
    </row>
    <row r="932" spans="1:14" x14ac:dyDescent="0.25">
      <c r="A932">
        <v>0</v>
      </c>
      <c r="B932">
        <v>0</v>
      </c>
      <c r="C932">
        <v>0</v>
      </c>
      <c r="D932">
        <v>1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1</v>
      </c>
      <c r="N932" t="str">
        <f t="shared" si="14"/>
        <v>000110010101,</v>
      </c>
    </row>
    <row r="933" spans="1:14" x14ac:dyDescent="0.25">
      <c r="A933">
        <v>0</v>
      </c>
      <c r="B933">
        <v>1</v>
      </c>
      <c r="C933">
        <v>1</v>
      </c>
      <c r="D933">
        <v>0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N933" t="str">
        <f t="shared" si="14"/>
        <v>011011101001,</v>
      </c>
    </row>
    <row r="934" spans="1:14" x14ac:dyDescent="0.25">
      <c r="A934">
        <v>1</v>
      </c>
      <c r="B934">
        <v>0</v>
      </c>
      <c r="C934">
        <v>1</v>
      </c>
      <c r="D934">
        <v>0</v>
      </c>
      <c r="E934">
        <v>0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N934" t="str">
        <f t="shared" si="14"/>
        <v>101001100001,</v>
      </c>
    </row>
    <row r="935" spans="1:14" x14ac:dyDescent="0.25">
      <c r="A935">
        <v>0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N935" t="str">
        <f t="shared" si="14"/>
        <v>011011100001,</v>
      </c>
    </row>
    <row r="936" spans="1:14" x14ac:dyDescent="0.25">
      <c r="A936">
        <v>0</v>
      </c>
      <c r="B936">
        <v>0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N936" t="str">
        <f t="shared" si="14"/>
        <v>001010100110,</v>
      </c>
    </row>
    <row r="937" spans="1:14" x14ac:dyDescent="0.25">
      <c r="A937">
        <v>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N937" t="str">
        <f t="shared" si="14"/>
        <v>110000100110,</v>
      </c>
    </row>
    <row r="938" spans="1:14" x14ac:dyDescent="0.25">
      <c r="A938">
        <v>1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0</v>
      </c>
      <c r="N938" t="str">
        <f t="shared" si="14"/>
        <v>110000101010,</v>
      </c>
    </row>
    <row r="939" spans="1:14" x14ac:dyDescent="0.25">
      <c r="A939">
        <v>0</v>
      </c>
      <c r="B939">
        <v>1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N939" t="str">
        <f t="shared" si="14"/>
        <v>010011000010,</v>
      </c>
    </row>
    <row r="940" spans="1:14" x14ac:dyDescent="0.25">
      <c r="A940">
        <v>1</v>
      </c>
      <c r="B940">
        <v>1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N940" t="str">
        <f t="shared" si="14"/>
        <v>110011001010,</v>
      </c>
    </row>
    <row r="941" spans="1:14" x14ac:dyDescent="0.25">
      <c r="A941">
        <v>0</v>
      </c>
      <c r="B941">
        <v>1</v>
      </c>
      <c r="C941">
        <v>0</v>
      </c>
      <c r="D941">
        <v>0</v>
      </c>
      <c r="E941">
        <v>1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N941" t="str">
        <f t="shared" si="14"/>
        <v>010011000010,</v>
      </c>
    </row>
    <row r="942" spans="1:14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N942" t="str">
        <f t="shared" si="14"/>
        <v>100001001100,</v>
      </c>
    </row>
    <row r="943" spans="1:14" x14ac:dyDescent="0.25">
      <c r="A943">
        <v>1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N943" t="str">
        <f t="shared" si="14"/>
        <v>100001000100,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N944" t="str">
        <f t="shared" si="14"/>
        <v>000000001000,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000000000000,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t="str">
        <f t="shared" si="14"/>
        <v>000000000000,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N947" t="str">
        <f t="shared" si="14"/>
        <v>000000000000,</v>
      </c>
    </row>
    <row r="948" spans="1:1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 t="str">
        <f t="shared" si="14"/>
        <v>000000000000,</v>
      </c>
    </row>
    <row r="949" spans="1:14" x14ac:dyDescent="0.25">
      <c r="A949">
        <v>1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N949" t="str">
        <f t="shared" si="14"/>
        <v>100010000100,</v>
      </c>
    </row>
    <row r="950" spans="1:14" x14ac:dyDescent="0.25">
      <c r="A950">
        <v>0</v>
      </c>
      <c r="B950">
        <v>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N950" t="str">
        <f t="shared" si="14"/>
        <v>010001001100,</v>
      </c>
    </row>
    <row r="951" spans="1:14" x14ac:dyDescent="0.25">
      <c r="A951">
        <v>1</v>
      </c>
      <c r="B951">
        <v>1</v>
      </c>
      <c r="C951">
        <v>0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1</v>
      </c>
      <c r="L951">
        <v>0</v>
      </c>
      <c r="N951" t="str">
        <f t="shared" si="14"/>
        <v>110011001010,</v>
      </c>
    </row>
    <row r="952" spans="1:14" x14ac:dyDescent="0.25">
      <c r="A952">
        <v>0</v>
      </c>
      <c r="B952">
        <v>0</v>
      </c>
      <c r="C952">
        <v>1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N952" t="str">
        <f t="shared" si="14"/>
        <v>001000100110,</v>
      </c>
    </row>
    <row r="953" spans="1:14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N953" t="str">
        <f t="shared" si="14"/>
        <v>001000100110,</v>
      </c>
    </row>
    <row r="954" spans="1:14" x14ac:dyDescent="0.25">
      <c r="A954">
        <v>0</v>
      </c>
      <c r="B954">
        <v>0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0</v>
      </c>
      <c r="N954" t="str">
        <f t="shared" si="14"/>
        <v>001010101110,</v>
      </c>
    </row>
    <row r="955" spans="1:14" x14ac:dyDescent="0.25">
      <c r="A955">
        <v>0</v>
      </c>
      <c r="B955">
        <v>0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N955" t="str">
        <f t="shared" si="14"/>
        <v>001000100110,</v>
      </c>
    </row>
    <row r="956" spans="1:14" x14ac:dyDescent="0.25">
      <c r="A956">
        <v>0</v>
      </c>
      <c r="B956">
        <v>0</v>
      </c>
      <c r="C956">
        <v>1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N956" t="str">
        <f t="shared" si="14"/>
        <v>001010101110,</v>
      </c>
    </row>
    <row r="957" spans="1:14" x14ac:dyDescent="0.25">
      <c r="A957">
        <v>0</v>
      </c>
      <c r="B957">
        <v>1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0</v>
      </c>
      <c r="K957">
        <v>0</v>
      </c>
      <c r="L957">
        <v>1</v>
      </c>
      <c r="N957" t="str">
        <f t="shared" si="14"/>
        <v>011011101001,</v>
      </c>
    </row>
    <row r="958" spans="1:14" x14ac:dyDescent="0.25">
      <c r="A958">
        <v>0</v>
      </c>
      <c r="B958">
        <v>1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0</v>
      </c>
      <c r="K958">
        <v>0</v>
      </c>
      <c r="L958">
        <v>1</v>
      </c>
      <c r="N958" t="str">
        <f t="shared" si="14"/>
        <v>011011101001,</v>
      </c>
    </row>
    <row r="959" spans="1:14" x14ac:dyDescent="0.25">
      <c r="A959">
        <v>1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1</v>
      </c>
      <c r="N959" t="str">
        <f t="shared" si="14"/>
        <v>111011101001,</v>
      </c>
    </row>
    <row r="960" spans="1:14" x14ac:dyDescent="0.25">
      <c r="A960">
        <v>0</v>
      </c>
      <c r="B960">
        <v>1</v>
      </c>
      <c r="C960">
        <v>0</v>
      </c>
      <c r="D960">
        <v>1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1</v>
      </c>
      <c r="L960">
        <v>1</v>
      </c>
      <c r="N960" t="str">
        <f t="shared" si="14"/>
        <v>010101010011,</v>
      </c>
    </row>
    <row r="961" spans="1:14" x14ac:dyDescent="0.25">
      <c r="A961">
        <v>1</v>
      </c>
      <c r="B961">
        <v>0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1</v>
      </c>
      <c r="N961" t="str">
        <f t="shared" si="14"/>
        <v>100110011101,</v>
      </c>
    </row>
    <row r="962" spans="1:14" x14ac:dyDescent="0.25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1</v>
      </c>
      <c r="N962" t="str">
        <f t="shared" ref="N962:N1025" si="15">A962&amp;B962&amp;C962&amp;D962&amp;E962&amp;F962&amp;G962&amp;H962&amp;I962&amp;J962&amp;K962&amp;L962&amp;","</f>
        <v>111000010101,</v>
      </c>
    </row>
    <row r="963" spans="1:14" x14ac:dyDescent="0.25">
      <c r="A963">
        <v>0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1</v>
      </c>
      <c r="N963" t="str">
        <f t="shared" si="15"/>
        <v>011011100101,</v>
      </c>
    </row>
    <row r="964" spans="1:14" x14ac:dyDescent="0.25">
      <c r="A964">
        <v>1</v>
      </c>
      <c r="B964">
        <v>0</v>
      </c>
      <c r="C964">
        <v>1</v>
      </c>
      <c r="D964">
        <v>0</v>
      </c>
      <c r="E964">
        <v>0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N964" t="str">
        <f t="shared" si="15"/>
        <v>101001100001,</v>
      </c>
    </row>
    <row r="965" spans="1:14" x14ac:dyDescent="0.25">
      <c r="A965">
        <v>0</v>
      </c>
      <c r="B965">
        <v>1</v>
      </c>
      <c r="C965">
        <v>1</v>
      </c>
      <c r="D965">
        <v>0</v>
      </c>
      <c r="E965">
        <v>0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0</v>
      </c>
      <c r="N965" t="str">
        <f t="shared" si="15"/>
        <v>011001101110,</v>
      </c>
    </row>
    <row r="966" spans="1:14" x14ac:dyDescent="0.25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N966" t="str">
        <f t="shared" si="15"/>
        <v>100100010001,</v>
      </c>
    </row>
    <row r="967" spans="1:14" x14ac:dyDescent="0.25">
      <c r="A967">
        <v>0</v>
      </c>
      <c r="B967">
        <v>0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1</v>
      </c>
      <c r="N967" t="str">
        <f t="shared" si="15"/>
        <v>001100111101,</v>
      </c>
    </row>
    <row r="968" spans="1:14" x14ac:dyDescent="0.25">
      <c r="A968">
        <v>1</v>
      </c>
      <c r="B968">
        <v>1</v>
      </c>
      <c r="C968">
        <v>1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0</v>
      </c>
      <c r="K968">
        <v>1</v>
      </c>
      <c r="L968">
        <v>1</v>
      </c>
      <c r="N968" t="str">
        <f t="shared" si="15"/>
        <v>111101110011,</v>
      </c>
    </row>
    <row r="969" spans="1:14" x14ac:dyDescent="0.25">
      <c r="A969">
        <v>1</v>
      </c>
      <c r="B969">
        <v>1</v>
      </c>
      <c r="C969">
        <v>1</v>
      </c>
      <c r="D969">
        <v>1</v>
      </c>
      <c r="E969">
        <v>0</v>
      </c>
      <c r="F969">
        <v>1</v>
      </c>
      <c r="G969">
        <v>1</v>
      </c>
      <c r="H969">
        <v>1</v>
      </c>
      <c r="I969">
        <v>0</v>
      </c>
      <c r="J969">
        <v>0</v>
      </c>
      <c r="K969">
        <v>1</v>
      </c>
      <c r="L969">
        <v>1</v>
      </c>
      <c r="N969" t="str">
        <f t="shared" si="15"/>
        <v>111101110011,</v>
      </c>
    </row>
    <row r="970" spans="1:14" x14ac:dyDescent="0.25">
      <c r="A970">
        <v>1</v>
      </c>
      <c r="B970">
        <v>0</v>
      </c>
      <c r="C970">
        <v>1</v>
      </c>
      <c r="D970">
        <v>1</v>
      </c>
      <c r="E970">
        <v>0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0</v>
      </c>
      <c r="L970">
        <v>1</v>
      </c>
      <c r="N970" t="str">
        <f t="shared" si="15"/>
        <v>101100111101,</v>
      </c>
    </row>
    <row r="971" spans="1:14" x14ac:dyDescent="0.25">
      <c r="A971">
        <v>1</v>
      </c>
      <c r="B971">
        <v>0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N971" t="str">
        <f t="shared" si="15"/>
        <v>100110010001,</v>
      </c>
    </row>
    <row r="972" spans="1:14" x14ac:dyDescent="0.25">
      <c r="A972">
        <v>1</v>
      </c>
      <c r="B972">
        <v>1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N972" t="str">
        <f t="shared" si="15"/>
        <v>111011100001,</v>
      </c>
    </row>
    <row r="973" spans="1:14" x14ac:dyDescent="0.25">
      <c r="A973">
        <v>0</v>
      </c>
      <c r="B973">
        <v>1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N973" t="str">
        <f t="shared" si="15"/>
        <v>011011100001,</v>
      </c>
    </row>
    <row r="974" spans="1:14" x14ac:dyDescent="0.25">
      <c r="A974">
        <v>0</v>
      </c>
      <c r="B974">
        <v>1</v>
      </c>
      <c r="C974">
        <v>1</v>
      </c>
      <c r="D974">
        <v>0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1</v>
      </c>
      <c r="N974" t="str">
        <f t="shared" si="15"/>
        <v>011011101001,</v>
      </c>
    </row>
    <row r="975" spans="1:14" x14ac:dyDescent="0.25">
      <c r="A975">
        <v>0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1</v>
      </c>
      <c r="N975" t="str">
        <f t="shared" si="15"/>
        <v>011011100101,</v>
      </c>
    </row>
    <row r="976" spans="1:14" x14ac:dyDescent="0.25">
      <c r="A976">
        <v>1</v>
      </c>
      <c r="B976">
        <v>0</v>
      </c>
      <c r="C976">
        <v>0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N976" t="str">
        <f t="shared" si="15"/>
        <v>100101010011,</v>
      </c>
    </row>
    <row r="977" spans="1:14" x14ac:dyDescent="0.25">
      <c r="A977">
        <v>1</v>
      </c>
      <c r="B977">
        <v>0</v>
      </c>
      <c r="C977">
        <v>0</v>
      </c>
      <c r="D977">
        <v>1</v>
      </c>
      <c r="E977">
        <v>1</v>
      </c>
      <c r="F977">
        <v>0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N977" t="str">
        <f t="shared" si="15"/>
        <v>100110011101,</v>
      </c>
    </row>
    <row r="978" spans="1:14" x14ac:dyDescent="0.25">
      <c r="A978">
        <v>1</v>
      </c>
      <c r="B978">
        <v>0</v>
      </c>
      <c r="C978">
        <v>1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N978" t="str">
        <f t="shared" si="15"/>
        <v>101001100001,</v>
      </c>
    </row>
    <row r="979" spans="1:14" x14ac:dyDescent="0.25">
      <c r="A979">
        <v>0</v>
      </c>
      <c r="B979">
        <v>1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1</v>
      </c>
      <c r="N979" t="str">
        <f t="shared" si="15"/>
        <v>011011101001,</v>
      </c>
    </row>
    <row r="980" spans="1:14" x14ac:dyDescent="0.25">
      <c r="A980">
        <v>0</v>
      </c>
      <c r="B980">
        <v>1</v>
      </c>
      <c r="C980">
        <v>1</v>
      </c>
      <c r="D980">
        <v>0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N980" t="str">
        <f t="shared" si="15"/>
        <v>011001100001,</v>
      </c>
    </row>
    <row r="981" spans="1:14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1</v>
      </c>
      <c r="L981">
        <v>0</v>
      </c>
      <c r="N981" t="str">
        <f t="shared" si="15"/>
        <v>001000100110,</v>
      </c>
    </row>
    <row r="982" spans="1:14" x14ac:dyDescent="0.25">
      <c r="A982">
        <v>0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1</v>
      </c>
      <c r="L982">
        <v>0</v>
      </c>
      <c r="N982" t="str">
        <f t="shared" si="15"/>
        <v>001000100110,</v>
      </c>
    </row>
    <row r="983" spans="1:14" x14ac:dyDescent="0.25">
      <c r="A983">
        <v>1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0</v>
      </c>
      <c r="N983" t="str">
        <f t="shared" si="15"/>
        <v>110000101010,</v>
      </c>
    </row>
    <row r="984" spans="1:14" x14ac:dyDescent="0.25">
      <c r="A984">
        <v>1</v>
      </c>
      <c r="B984">
        <v>1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1</v>
      </c>
      <c r="L984">
        <v>0</v>
      </c>
      <c r="N984" t="str">
        <f t="shared" si="15"/>
        <v>110011001010,</v>
      </c>
    </row>
    <row r="985" spans="1:14" x14ac:dyDescent="0.25">
      <c r="A985">
        <v>1</v>
      </c>
      <c r="B985">
        <v>1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0</v>
      </c>
      <c r="N985" t="str">
        <f t="shared" si="15"/>
        <v>110011001010,</v>
      </c>
    </row>
    <row r="986" spans="1:14" x14ac:dyDescent="0.25">
      <c r="A986">
        <v>0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N986" t="str">
        <f t="shared" si="15"/>
        <v>010001000010,</v>
      </c>
    </row>
    <row r="987" spans="1:14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0</v>
      </c>
      <c r="L987">
        <v>0</v>
      </c>
      <c r="N987" t="str">
        <f t="shared" si="15"/>
        <v>100001001100,</v>
      </c>
    </row>
    <row r="988" spans="1:14" x14ac:dyDescent="0.25">
      <c r="A988">
        <v>0</v>
      </c>
      <c r="B988">
        <v>1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0</v>
      </c>
      <c r="L988">
        <v>0</v>
      </c>
      <c r="N988" t="str">
        <f t="shared" si="15"/>
        <v>010001001100,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N989" t="str">
        <f t="shared" si="15"/>
        <v>000000001000,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000000000000,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 t="str">
        <f t="shared" si="15"/>
        <v>000000000000,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 t="str">
        <f t="shared" si="15"/>
        <v>000000000000,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 t="str">
        <f t="shared" si="15"/>
        <v>000000000000,</v>
      </c>
    </row>
    <row r="994" spans="1:14" x14ac:dyDescent="0.25">
      <c r="A994">
        <v>1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N994" t="str">
        <f t="shared" si="15"/>
        <v>100010000100,</v>
      </c>
    </row>
    <row r="995" spans="1:14" x14ac:dyDescent="0.25">
      <c r="A995">
        <v>0</v>
      </c>
      <c r="B995">
        <v>1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N995" t="str">
        <f t="shared" si="15"/>
        <v>010001001100,</v>
      </c>
    </row>
    <row r="996" spans="1:14" x14ac:dyDescent="0.25">
      <c r="A996">
        <v>1</v>
      </c>
      <c r="B996">
        <v>1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N996" t="str">
        <f t="shared" si="15"/>
        <v>110011001010,</v>
      </c>
    </row>
    <row r="997" spans="1:14" x14ac:dyDescent="0.25">
      <c r="A997">
        <v>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0</v>
      </c>
      <c r="N997" t="str">
        <f t="shared" si="15"/>
        <v>110000101010,</v>
      </c>
    </row>
    <row r="998" spans="1:14" x14ac:dyDescent="0.25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1</v>
      </c>
      <c r="K998">
        <v>1</v>
      </c>
      <c r="L998">
        <v>0</v>
      </c>
      <c r="N998" t="str">
        <f t="shared" si="15"/>
        <v>001000100110,</v>
      </c>
    </row>
    <row r="999" spans="1:14" x14ac:dyDescent="0.25">
      <c r="A999">
        <v>0</v>
      </c>
      <c r="B999">
        <v>0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N999" t="str">
        <f t="shared" si="15"/>
        <v>001010101110,</v>
      </c>
    </row>
    <row r="1000" spans="1:14" x14ac:dyDescent="0.25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1</v>
      </c>
      <c r="L1000">
        <v>0</v>
      </c>
      <c r="N1000" t="str">
        <f t="shared" si="15"/>
        <v>110000100110,</v>
      </c>
    </row>
    <row r="1001" spans="1:14" x14ac:dyDescent="0.25">
      <c r="A1001">
        <v>0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1</v>
      </c>
      <c r="K1001">
        <v>1</v>
      </c>
      <c r="L1001">
        <v>0</v>
      </c>
      <c r="N1001" t="str">
        <f t="shared" si="15"/>
        <v>001010101110,</v>
      </c>
    </row>
    <row r="1002" spans="1:14" x14ac:dyDescent="0.25">
      <c r="A1002">
        <v>0</v>
      </c>
      <c r="B1002">
        <v>1</v>
      </c>
      <c r="C1002">
        <v>1</v>
      </c>
      <c r="D1002">
        <v>0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1</v>
      </c>
      <c r="N1002" t="str">
        <f t="shared" si="15"/>
        <v>011001100001,</v>
      </c>
    </row>
    <row r="1003" spans="1:14" x14ac:dyDescent="0.25">
      <c r="A1003">
        <v>1</v>
      </c>
      <c r="B1003">
        <v>0</v>
      </c>
      <c r="C1003">
        <v>1</v>
      </c>
      <c r="D1003">
        <v>0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N1003" t="str">
        <f t="shared" si="15"/>
        <v>101001100001,</v>
      </c>
    </row>
    <row r="1004" spans="1:14" x14ac:dyDescent="0.25">
      <c r="A1004">
        <v>1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1</v>
      </c>
      <c r="K1004">
        <v>0</v>
      </c>
      <c r="L1004">
        <v>1</v>
      </c>
      <c r="N1004" t="str">
        <f t="shared" si="15"/>
        <v>111000010101,</v>
      </c>
    </row>
    <row r="1005" spans="1:14" x14ac:dyDescent="0.25">
      <c r="A1005">
        <v>0</v>
      </c>
      <c r="B1005">
        <v>1</v>
      </c>
      <c r="C1005">
        <v>0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1</v>
      </c>
      <c r="N1005" t="str">
        <f t="shared" si="15"/>
        <v>010111011011,</v>
      </c>
    </row>
    <row r="1006" spans="1:14" x14ac:dyDescent="0.25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N1006" t="str">
        <f t="shared" si="15"/>
        <v>000100010101,</v>
      </c>
    </row>
    <row r="1007" spans="1:14" x14ac:dyDescent="0.25">
      <c r="A1007">
        <v>1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1</v>
      </c>
      <c r="N1007" t="str">
        <f t="shared" si="15"/>
        <v>111000010101,</v>
      </c>
    </row>
    <row r="1008" spans="1:14" x14ac:dyDescent="0.25">
      <c r="A1008">
        <v>0</v>
      </c>
      <c r="B1008">
        <v>1</v>
      </c>
      <c r="C1008">
        <v>1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1</v>
      </c>
      <c r="N1008" t="str">
        <f t="shared" si="15"/>
        <v>011011101001,</v>
      </c>
    </row>
    <row r="1009" spans="1:14" x14ac:dyDescent="0.25">
      <c r="A1009">
        <v>0</v>
      </c>
      <c r="B1009">
        <v>1</v>
      </c>
      <c r="C1009">
        <v>1</v>
      </c>
      <c r="D1009">
        <v>0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N1009" t="str">
        <f t="shared" si="15"/>
        <v>011001100001,</v>
      </c>
    </row>
    <row r="1010" spans="1:14" x14ac:dyDescent="0.25">
      <c r="A1010">
        <v>1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N1010" t="str">
        <f t="shared" si="15"/>
        <v>111000010001,</v>
      </c>
    </row>
    <row r="1011" spans="1:14" x14ac:dyDescent="0.25">
      <c r="A1011">
        <v>1</v>
      </c>
      <c r="B1011">
        <v>1</v>
      </c>
      <c r="C1011">
        <v>0</v>
      </c>
      <c r="D1011">
        <v>1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N1011" t="str">
        <f t="shared" si="15"/>
        <v>110101011001,</v>
      </c>
    </row>
    <row r="1012" spans="1:14" x14ac:dyDescent="0.25">
      <c r="A1012">
        <v>1</v>
      </c>
      <c r="B1012">
        <v>1</v>
      </c>
      <c r="C1012">
        <v>1</v>
      </c>
      <c r="D1012">
        <v>1</v>
      </c>
      <c r="E1012">
        <v>0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N1012" t="str">
        <f t="shared" si="15"/>
        <v>111101110011,</v>
      </c>
    </row>
    <row r="1013" spans="1:14" x14ac:dyDescent="0.25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0</v>
      </c>
      <c r="J1013">
        <v>0</v>
      </c>
      <c r="K1013">
        <v>1</v>
      </c>
      <c r="L1013">
        <v>1</v>
      </c>
      <c r="N1013" t="str">
        <f t="shared" si="15"/>
        <v>111111110011,</v>
      </c>
    </row>
    <row r="1014" spans="1:14" x14ac:dyDescent="0.25">
      <c r="A1014">
        <v>1</v>
      </c>
      <c r="B1014">
        <v>1</v>
      </c>
      <c r="C1014">
        <v>1</v>
      </c>
      <c r="D1014">
        <v>1</v>
      </c>
      <c r="E1014">
        <v>0</v>
      </c>
      <c r="F1014">
        <v>1</v>
      </c>
      <c r="G1014">
        <v>1</v>
      </c>
      <c r="H1014">
        <v>1</v>
      </c>
      <c r="I1014">
        <v>0</v>
      </c>
      <c r="J1014">
        <v>0</v>
      </c>
      <c r="K1014">
        <v>1</v>
      </c>
      <c r="L1014">
        <v>1</v>
      </c>
      <c r="N1014" t="str">
        <f t="shared" si="15"/>
        <v>111101110011,</v>
      </c>
    </row>
    <row r="1015" spans="1:14" x14ac:dyDescent="0.25">
      <c r="A1015">
        <v>1</v>
      </c>
      <c r="B1015">
        <v>1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N1015" t="str">
        <f t="shared" si="15"/>
        <v>110101010101,</v>
      </c>
    </row>
    <row r="1016" spans="1:14" x14ac:dyDescent="0.25">
      <c r="A1016">
        <v>0</v>
      </c>
      <c r="B1016">
        <v>0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N1016" t="str">
        <f t="shared" si="15"/>
        <v>000111100001,</v>
      </c>
    </row>
    <row r="1017" spans="1:14" x14ac:dyDescent="0.25">
      <c r="A1017">
        <v>0</v>
      </c>
      <c r="B1017">
        <v>1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N1017" t="str">
        <f t="shared" si="15"/>
        <v>011001100001,</v>
      </c>
    </row>
    <row r="1018" spans="1:14" x14ac:dyDescent="0.25">
      <c r="A1018">
        <v>1</v>
      </c>
      <c r="B1018">
        <v>0</v>
      </c>
      <c r="C1018">
        <v>1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N1018" t="str">
        <f t="shared" si="15"/>
        <v>101001100001,</v>
      </c>
    </row>
    <row r="1019" spans="1:14" x14ac:dyDescent="0.25">
      <c r="A1019">
        <v>0</v>
      </c>
      <c r="B1019">
        <v>1</v>
      </c>
      <c r="C1019">
        <v>1</v>
      </c>
      <c r="D1019">
        <v>0</v>
      </c>
      <c r="E1019">
        <v>1</v>
      </c>
      <c r="F1019">
        <v>1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1</v>
      </c>
      <c r="N1019" t="str">
        <f t="shared" si="15"/>
        <v>011011101001,</v>
      </c>
    </row>
    <row r="1020" spans="1:14" x14ac:dyDescent="0.25">
      <c r="A1020">
        <v>1</v>
      </c>
      <c r="B1020">
        <v>1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N1020" t="str">
        <f t="shared" si="15"/>
        <v>111000010101,</v>
      </c>
    </row>
    <row r="1021" spans="1:14" x14ac:dyDescent="0.25">
      <c r="A1021">
        <v>1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N1021" t="str">
        <f t="shared" si="15"/>
        <v>100110011101,</v>
      </c>
    </row>
    <row r="1022" spans="1:14" x14ac:dyDescent="0.25">
      <c r="A1022">
        <v>1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N1022" t="str">
        <f t="shared" si="15"/>
        <v>100110011101,</v>
      </c>
    </row>
    <row r="1023" spans="1:14" x14ac:dyDescent="0.25">
      <c r="A1023">
        <v>1</v>
      </c>
      <c r="B1023">
        <v>0</v>
      </c>
      <c r="C1023">
        <v>1</v>
      </c>
      <c r="D1023">
        <v>0</v>
      </c>
      <c r="E1023">
        <v>0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N1023" t="str">
        <f t="shared" si="15"/>
        <v>101001100001,</v>
      </c>
    </row>
    <row r="1024" spans="1:14" x14ac:dyDescent="0.25">
      <c r="A1024">
        <v>0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1</v>
      </c>
      <c r="N1024" t="str">
        <f t="shared" si="15"/>
        <v>011011101001,</v>
      </c>
    </row>
    <row r="1025" spans="1:14" x14ac:dyDescent="0.25">
      <c r="A1025">
        <v>1</v>
      </c>
      <c r="B1025">
        <v>0</v>
      </c>
      <c r="C1025">
        <v>1</v>
      </c>
      <c r="D1025">
        <v>0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N1025" t="str">
        <f t="shared" si="15"/>
        <v>101001100001,</v>
      </c>
    </row>
    <row r="1026" spans="1:14" x14ac:dyDescent="0.25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N1026" t="str">
        <f t="shared" ref="N1026:N1089" si="16">A1026&amp;B1026&amp;C1026&amp;D1026&amp;E1026&amp;F1026&amp;G1026&amp;H1026&amp;I1026&amp;J1026&amp;K1026&amp;L1026&amp;","</f>
        <v>001000100110,</v>
      </c>
    </row>
    <row r="1027" spans="1:14" x14ac:dyDescent="0.25">
      <c r="A1027">
        <v>0</v>
      </c>
      <c r="B1027">
        <v>0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N1027" t="str">
        <f t="shared" si="16"/>
        <v>001000100110,</v>
      </c>
    </row>
    <row r="1028" spans="1:14" x14ac:dyDescent="0.25">
      <c r="A1028">
        <v>1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N1028" t="str">
        <f t="shared" si="16"/>
        <v>110000101010,</v>
      </c>
    </row>
    <row r="1029" spans="1:14" x14ac:dyDescent="0.25">
      <c r="A1029">
        <v>1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N1029" t="str">
        <f t="shared" si="16"/>
        <v>110000101010,</v>
      </c>
    </row>
    <row r="1030" spans="1:14" x14ac:dyDescent="0.25">
      <c r="A1030">
        <v>1</v>
      </c>
      <c r="B1030">
        <v>1</v>
      </c>
      <c r="C1030">
        <v>0</v>
      </c>
      <c r="D1030">
        <v>0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N1030" t="str">
        <f t="shared" si="16"/>
        <v>110011000010,</v>
      </c>
    </row>
    <row r="1031" spans="1:14" x14ac:dyDescent="0.25">
      <c r="A1031">
        <v>0</v>
      </c>
      <c r="B1031">
        <v>1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N1031" t="str">
        <f t="shared" si="16"/>
        <v>010001001100,</v>
      </c>
    </row>
    <row r="1032" spans="1:14" x14ac:dyDescent="0.25">
      <c r="A1032">
        <v>0</v>
      </c>
      <c r="B1032">
        <v>1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N1032" t="str">
        <f t="shared" si="16"/>
        <v>010001001100,</v>
      </c>
    </row>
    <row r="1033" spans="1:14" x14ac:dyDescent="0.25">
      <c r="A1033">
        <v>0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N1033" t="str">
        <f t="shared" si="16"/>
        <v>010001001100,</v>
      </c>
    </row>
    <row r="1034" spans="1:1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 t="str">
        <f t="shared" si="16"/>
        <v>000000000000,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000000000000,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000000000000,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 t="str">
        <f t="shared" si="16"/>
        <v>000000000000,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N1038" t="str">
        <f t="shared" si="16"/>
        <v>000000001000,</v>
      </c>
    </row>
    <row r="1039" spans="1:14" x14ac:dyDescent="0.25">
      <c r="A1039">
        <v>1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N1039" t="str">
        <f t="shared" si="16"/>
        <v>100010000100,</v>
      </c>
    </row>
    <row r="1040" spans="1:14" x14ac:dyDescent="0.25">
      <c r="A1040">
        <v>0</v>
      </c>
      <c r="B1040">
        <v>1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N1040" t="str">
        <f t="shared" si="16"/>
        <v>010001000010,</v>
      </c>
    </row>
    <row r="1041" spans="1:14" x14ac:dyDescent="0.25">
      <c r="A1041">
        <v>1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>
        <v>1</v>
      </c>
      <c r="L1041">
        <v>0</v>
      </c>
      <c r="N1041" t="str">
        <f t="shared" si="16"/>
        <v>110000101010,</v>
      </c>
    </row>
    <row r="1042" spans="1:14" x14ac:dyDescent="0.25">
      <c r="A1042">
        <v>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0</v>
      </c>
      <c r="K1042">
        <v>1</v>
      </c>
      <c r="L1042">
        <v>0</v>
      </c>
      <c r="N1042" t="str">
        <f t="shared" si="16"/>
        <v>110000101010,</v>
      </c>
    </row>
    <row r="1043" spans="1:14" x14ac:dyDescent="0.25">
      <c r="A1043">
        <v>0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N1043" t="str">
        <f t="shared" si="16"/>
        <v>001000100110,</v>
      </c>
    </row>
    <row r="1044" spans="1:14" x14ac:dyDescent="0.25">
      <c r="A1044">
        <v>0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0</v>
      </c>
      <c r="N1044" t="str">
        <f t="shared" si="16"/>
        <v>001000100110,</v>
      </c>
    </row>
    <row r="1045" spans="1:14" x14ac:dyDescent="0.25">
      <c r="A1045">
        <v>1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N1045" t="str">
        <f t="shared" si="16"/>
        <v>110000100110,</v>
      </c>
    </row>
    <row r="1046" spans="1:14" x14ac:dyDescent="0.25">
      <c r="A1046">
        <v>1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N1046" t="str">
        <f t="shared" si="16"/>
        <v>101001100001,</v>
      </c>
    </row>
    <row r="1047" spans="1:14" x14ac:dyDescent="0.25">
      <c r="A1047">
        <v>1</v>
      </c>
      <c r="B1047">
        <v>0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N1047" t="str">
        <f t="shared" si="16"/>
        <v>101001100001,</v>
      </c>
    </row>
    <row r="1048" spans="1:14" x14ac:dyDescent="0.25">
      <c r="A1048">
        <v>1</v>
      </c>
      <c r="B1048">
        <v>0</v>
      </c>
      <c r="C1048">
        <v>1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N1048" t="str">
        <f t="shared" si="16"/>
        <v>101001100001,</v>
      </c>
    </row>
    <row r="1049" spans="1:14" x14ac:dyDescent="0.25">
      <c r="A1049">
        <v>0</v>
      </c>
      <c r="B1049">
        <v>0</v>
      </c>
      <c r="C1049">
        <v>0</v>
      </c>
      <c r="D1049">
        <v>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N1049" t="str">
        <f t="shared" si="16"/>
        <v>000110011101,</v>
      </c>
    </row>
    <row r="1050" spans="1:14" x14ac:dyDescent="0.25">
      <c r="A1050">
        <v>0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1</v>
      </c>
      <c r="N1050" t="str">
        <f t="shared" si="16"/>
        <v>010111011011,</v>
      </c>
    </row>
    <row r="1051" spans="1:14" x14ac:dyDescent="0.25">
      <c r="A1051">
        <v>1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1</v>
      </c>
      <c r="N1051" t="str">
        <f t="shared" si="16"/>
        <v>111000010101,</v>
      </c>
    </row>
    <row r="1052" spans="1:14" x14ac:dyDescent="0.25">
      <c r="A1052">
        <v>1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N1052" t="str">
        <f t="shared" si="16"/>
        <v>111000011001,</v>
      </c>
    </row>
    <row r="1053" spans="1:14" x14ac:dyDescent="0.25">
      <c r="A1053">
        <v>1</v>
      </c>
      <c r="B1053">
        <v>0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N1053" t="str">
        <f t="shared" si="16"/>
        <v>101001100001,</v>
      </c>
    </row>
    <row r="1054" spans="1:14" x14ac:dyDescent="0.25">
      <c r="A1054">
        <v>0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0</v>
      </c>
      <c r="N1054" t="str">
        <f t="shared" si="16"/>
        <v>011001101110,</v>
      </c>
    </row>
    <row r="1055" spans="1:14" x14ac:dyDescent="0.25">
      <c r="A1055">
        <v>1</v>
      </c>
      <c r="B1055">
        <v>0</v>
      </c>
      <c r="C1055">
        <v>0</v>
      </c>
      <c r="D1055">
        <v>1</v>
      </c>
      <c r="E1055">
        <v>1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N1055" t="str">
        <f t="shared" si="16"/>
        <v>100110011001,</v>
      </c>
    </row>
    <row r="1056" spans="1:14" x14ac:dyDescent="0.25">
      <c r="A1056">
        <v>1</v>
      </c>
      <c r="B1056">
        <v>0</v>
      </c>
      <c r="C1056">
        <v>1</v>
      </c>
      <c r="D1056">
        <v>1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N1056" t="str">
        <f t="shared" si="16"/>
        <v>101100110101,</v>
      </c>
    </row>
    <row r="1057" spans="1:14" x14ac:dyDescent="0.25">
      <c r="A1057">
        <v>1</v>
      </c>
      <c r="B1057">
        <v>1</v>
      </c>
      <c r="C1057">
        <v>1</v>
      </c>
      <c r="D1057">
        <v>1</v>
      </c>
      <c r="E1057">
        <v>0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1</v>
      </c>
      <c r="N1057" t="str">
        <f t="shared" si="16"/>
        <v>111101110011,</v>
      </c>
    </row>
    <row r="1058" spans="1:14" x14ac:dyDescent="0.25">
      <c r="A1058">
        <v>1</v>
      </c>
      <c r="B1058">
        <v>1</v>
      </c>
      <c r="C1058">
        <v>1</v>
      </c>
      <c r="D1058">
        <v>1</v>
      </c>
      <c r="E1058">
        <v>0</v>
      </c>
      <c r="F1058">
        <v>1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N1058" t="str">
        <f t="shared" si="16"/>
        <v>111101110011,</v>
      </c>
    </row>
    <row r="1059" spans="1:14" x14ac:dyDescent="0.25">
      <c r="A1059">
        <v>1</v>
      </c>
      <c r="B1059">
        <v>0</v>
      </c>
      <c r="C1059">
        <v>1</v>
      </c>
      <c r="D1059">
        <v>1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0</v>
      </c>
      <c r="L1059">
        <v>1</v>
      </c>
      <c r="N1059" t="str">
        <f t="shared" si="16"/>
        <v>101100110101,</v>
      </c>
    </row>
    <row r="1060" spans="1:14" x14ac:dyDescent="0.25">
      <c r="A1060">
        <v>1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1</v>
      </c>
      <c r="N1060" t="str">
        <f t="shared" si="16"/>
        <v>100110010101,</v>
      </c>
    </row>
    <row r="1061" spans="1:14" x14ac:dyDescent="0.25">
      <c r="A1061">
        <v>0</v>
      </c>
      <c r="B1061">
        <v>1</v>
      </c>
      <c r="C1061">
        <v>1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0</v>
      </c>
      <c r="N1061" t="str">
        <f t="shared" si="16"/>
        <v>011001101110,</v>
      </c>
    </row>
    <row r="1062" spans="1:14" x14ac:dyDescent="0.25">
      <c r="A1062">
        <v>1</v>
      </c>
      <c r="B1062">
        <v>1</v>
      </c>
      <c r="C1062">
        <v>1</v>
      </c>
      <c r="D1062">
        <v>0</v>
      </c>
      <c r="E1062">
        <v>1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0</v>
      </c>
      <c r="L1062">
        <v>1</v>
      </c>
      <c r="N1062" t="str">
        <f t="shared" si="16"/>
        <v>111011101001,</v>
      </c>
    </row>
    <row r="1063" spans="1:14" x14ac:dyDescent="0.25">
      <c r="A1063">
        <v>0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1</v>
      </c>
      <c r="N1063" t="str">
        <f t="shared" si="16"/>
        <v>011011101001,</v>
      </c>
    </row>
    <row r="1064" spans="1:14" x14ac:dyDescent="0.25">
      <c r="A1064">
        <v>0</v>
      </c>
      <c r="B1064">
        <v>1</v>
      </c>
      <c r="C1064">
        <v>1</v>
      </c>
      <c r="D1064">
        <v>0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</v>
      </c>
      <c r="N1064" t="str">
        <f t="shared" si="16"/>
        <v>011011101001,</v>
      </c>
    </row>
    <row r="1065" spans="1:14" x14ac:dyDescent="0.25">
      <c r="A1065">
        <v>0</v>
      </c>
      <c r="B1065">
        <v>0</v>
      </c>
      <c r="C1065">
        <v>0</v>
      </c>
      <c r="D1065">
        <v>1</v>
      </c>
      <c r="E1065">
        <v>1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1</v>
      </c>
      <c r="N1065" t="str">
        <f t="shared" si="16"/>
        <v>000110011101,</v>
      </c>
    </row>
    <row r="1066" spans="1:14" x14ac:dyDescent="0.25">
      <c r="A1066">
        <v>0</v>
      </c>
      <c r="B1066">
        <v>1</v>
      </c>
      <c r="C1066">
        <v>0</v>
      </c>
      <c r="D1066">
        <v>1</v>
      </c>
      <c r="E1066">
        <v>1</v>
      </c>
      <c r="F1066">
        <v>1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1</v>
      </c>
      <c r="N1066" t="str">
        <f t="shared" si="16"/>
        <v>010111010011,</v>
      </c>
    </row>
    <row r="1067" spans="1:14" x14ac:dyDescent="0.25">
      <c r="A1067">
        <v>1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1</v>
      </c>
      <c r="J1067">
        <v>0</v>
      </c>
      <c r="K1067">
        <v>0</v>
      </c>
      <c r="L1067">
        <v>1</v>
      </c>
      <c r="N1067" t="str">
        <f t="shared" si="16"/>
        <v>111000011001,</v>
      </c>
    </row>
    <row r="1068" spans="1:14" x14ac:dyDescent="0.25">
      <c r="A1068">
        <v>1</v>
      </c>
      <c r="B1068">
        <v>0</v>
      </c>
      <c r="C1068">
        <v>1</v>
      </c>
      <c r="D1068">
        <v>0</v>
      </c>
      <c r="E1068">
        <v>0</v>
      </c>
      <c r="F1068">
        <v>1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N1068" t="str">
        <f t="shared" si="16"/>
        <v>101001100001,</v>
      </c>
    </row>
    <row r="1069" spans="1:14" x14ac:dyDescent="0.25">
      <c r="A1069">
        <v>0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</v>
      </c>
      <c r="N1069" t="str">
        <f t="shared" si="16"/>
        <v>011011101001,</v>
      </c>
    </row>
    <row r="1070" spans="1:14" x14ac:dyDescent="0.25">
      <c r="A1070">
        <v>1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N1070" t="str">
        <f t="shared" si="16"/>
        <v>101001100001,</v>
      </c>
    </row>
    <row r="1071" spans="1:14" x14ac:dyDescent="0.25">
      <c r="A1071">
        <v>1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1</v>
      </c>
      <c r="K1071">
        <v>1</v>
      </c>
      <c r="L1071">
        <v>0</v>
      </c>
      <c r="N1071" t="str">
        <f t="shared" si="16"/>
        <v>110000100110,</v>
      </c>
    </row>
    <row r="1072" spans="1:14" x14ac:dyDescent="0.25">
      <c r="A1072">
        <v>0</v>
      </c>
      <c r="B1072">
        <v>0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1</v>
      </c>
      <c r="L1072">
        <v>0</v>
      </c>
      <c r="N1072" t="str">
        <f t="shared" si="16"/>
        <v>001000100110,</v>
      </c>
    </row>
    <row r="1073" spans="1:14" x14ac:dyDescent="0.25">
      <c r="A1073">
        <v>1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N1073" t="str">
        <f t="shared" si="16"/>
        <v>110000101010,</v>
      </c>
    </row>
    <row r="1074" spans="1:14" x14ac:dyDescent="0.25">
      <c r="A1074">
        <v>1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N1074" t="str">
        <f t="shared" si="16"/>
        <v>110000101010,</v>
      </c>
    </row>
    <row r="1075" spans="1:14" x14ac:dyDescent="0.25">
      <c r="A1075">
        <v>1</v>
      </c>
      <c r="B1075">
        <v>1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N1075" t="str">
        <f t="shared" si="16"/>
        <v>110011000010,</v>
      </c>
    </row>
    <row r="1076" spans="1:14" x14ac:dyDescent="0.25">
      <c r="A1076">
        <v>1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N1076" t="str">
        <f t="shared" si="16"/>
        <v>100001001100,</v>
      </c>
    </row>
    <row r="1077" spans="1:14" x14ac:dyDescent="0.25">
      <c r="A1077">
        <v>0</v>
      </c>
      <c r="B1077">
        <v>1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N1077" t="str">
        <f t="shared" si="16"/>
        <v>010001001100,</v>
      </c>
    </row>
    <row r="1078" spans="1:14" x14ac:dyDescent="0.25">
      <c r="A1078">
        <v>0</v>
      </c>
      <c r="B1078">
        <v>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N1078" t="str">
        <f t="shared" si="16"/>
        <v>010001001100,</v>
      </c>
    </row>
    <row r="1079" spans="1:1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 t="str">
        <f t="shared" si="16"/>
        <v>000000000000,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t="str">
        <f t="shared" si="16"/>
        <v>000000000000,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t="str">
        <f t="shared" si="16"/>
        <v>000000000000,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t="str">
        <f t="shared" si="16"/>
        <v>000000000000,</v>
      </c>
    </row>
    <row r="1084" spans="1:14" x14ac:dyDescent="0.25">
      <c r="A1084">
        <v>1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N1084" t="str">
        <f t="shared" si="16"/>
        <v>100010000100,</v>
      </c>
    </row>
    <row r="1085" spans="1:14" x14ac:dyDescent="0.25">
      <c r="A1085">
        <v>0</v>
      </c>
      <c r="B1085">
        <v>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N1085" t="str">
        <f t="shared" si="16"/>
        <v>010001001100,</v>
      </c>
    </row>
    <row r="1086" spans="1:14" x14ac:dyDescent="0.25">
      <c r="A1086">
        <v>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0</v>
      </c>
      <c r="N1086" t="str">
        <f t="shared" si="16"/>
        <v>110000101010,</v>
      </c>
    </row>
    <row r="1087" spans="1:14" x14ac:dyDescent="0.25">
      <c r="A1087">
        <v>1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>
        <v>1</v>
      </c>
      <c r="L1087">
        <v>0</v>
      </c>
      <c r="N1087" t="str">
        <f t="shared" si="16"/>
        <v>110000101010,</v>
      </c>
    </row>
    <row r="1088" spans="1:14" x14ac:dyDescent="0.25">
      <c r="A1088">
        <v>1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0</v>
      </c>
      <c r="N1088" t="str">
        <f t="shared" si="16"/>
        <v>110000101010,</v>
      </c>
    </row>
    <row r="1089" spans="1:14" x14ac:dyDescent="0.25">
      <c r="A1089">
        <v>1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0</v>
      </c>
      <c r="N1089" t="str">
        <f t="shared" si="16"/>
        <v>110000101010,</v>
      </c>
    </row>
    <row r="1090" spans="1:14" x14ac:dyDescent="0.25">
      <c r="A1090">
        <v>1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110000100110,</v>
      </c>
    </row>
    <row r="1091" spans="1:14" x14ac:dyDescent="0.25">
      <c r="A1091">
        <v>1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0</v>
      </c>
      <c r="N1091" t="str">
        <f t="shared" si="17"/>
        <v>101001101110,</v>
      </c>
    </row>
    <row r="1092" spans="1:14" x14ac:dyDescent="0.25">
      <c r="A1092">
        <v>0</v>
      </c>
      <c r="B1092">
        <v>1</v>
      </c>
      <c r="C1092">
        <v>1</v>
      </c>
      <c r="D1092">
        <v>0</v>
      </c>
      <c r="E1092">
        <v>1</v>
      </c>
      <c r="F1092">
        <v>1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N1092" t="str">
        <f t="shared" si="17"/>
        <v>011011101001,</v>
      </c>
    </row>
    <row r="1093" spans="1:14" x14ac:dyDescent="0.25">
      <c r="A1093">
        <v>1</v>
      </c>
      <c r="B1093">
        <v>0</v>
      </c>
      <c r="C1093">
        <v>1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1</v>
      </c>
      <c r="N1093" t="str">
        <f t="shared" si="17"/>
        <v>101001100001,</v>
      </c>
    </row>
    <row r="1094" spans="1:14" x14ac:dyDescent="0.25">
      <c r="A1094">
        <v>1</v>
      </c>
      <c r="B1094">
        <v>1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1</v>
      </c>
      <c r="K1094">
        <v>0</v>
      </c>
      <c r="L1094">
        <v>1</v>
      </c>
      <c r="N1094" t="str">
        <f t="shared" si="17"/>
        <v>111000010101,</v>
      </c>
    </row>
    <row r="1095" spans="1:14" x14ac:dyDescent="0.25">
      <c r="A1095">
        <v>1</v>
      </c>
      <c r="B1095">
        <v>0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1</v>
      </c>
      <c r="N1095" t="str">
        <f t="shared" si="17"/>
        <v>100101010011,</v>
      </c>
    </row>
    <row r="1096" spans="1:14" x14ac:dyDescent="0.25">
      <c r="A1096">
        <v>1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1</v>
      </c>
      <c r="N1096" t="str">
        <f t="shared" si="17"/>
        <v>111000010101,</v>
      </c>
    </row>
    <row r="1097" spans="1:14" x14ac:dyDescent="0.25">
      <c r="A1097">
        <v>1</v>
      </c>
      <c r="B1097">
        <v>1</v>
      </c>
      <c r="C1097">
        <v>1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1</v>
      </c>
      <c r="N1097" t="str">
        <f t="shared" si="17"/>
        <v>111011101101,</v>
      </c>
    </row>
    <row r="1098" spans="1:14" x14ac:dyDescent="0.25">
      <c r="A1098">
        <v>0</v>
      </c>
      <c r="B1098">
        <v>1</v>
      </c>
      <c r="C1098">
        <v>1</v>
      </c>
      <c r="D1098">
        <v>0</v>
      </c>
      <c r="E1098">
        <v>1</v>
      </c>
      <c r="F1098">
        <v>1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1</v>
      </c>
      <c r="N1098" t="str">
        <f t="shared" si="17"/>
        <v>011011101001,</v>
      </c>
    </row>
    <row r="1099" spans="1:14" x14ac:dyDescent="0.25">
      <c r="A1099">
        <v>0</v>
      </c>
      <c r="B1099">
        <v>0</v>
      </c>
      <c r="C1099">
        <v>0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1</v>
      </c>
      <c r="N1099" t="str">
        <f t="shared" si="17"/>
        <v>000100011001,</v>
      </c>
    </row>
    <row r="1100" spans="1:14" x14ac:dyDescent="0.25">
      <c r="A1100">
        <v>0</v>
      </c>
      <c r="B1100">
        <v>0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1</v>
      </c>
      <c r="N1100" t="str">
        <f t="shared" si="17"/>
        <v>001111010101,</v>
      </c>
    </row>
    <row r="1101" spans="1:14" x14ac:dyDescent="0.25">
      <c r="A1101">
        <v>0</v>
      </c>
      <c r="B1101">
        <v>1</v>
      </c>
      <c r="C1101">
        <v>1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N1101" t="str">
        <f t="shared" si="17"/>
        <v>011110110101,</v>
      </c>
    </row>
    <row r="1102" spans="1:14" x14ac:dyDescent="0.25">
      <c r="A1102">
        <v>0</v>
      </c>
      <c r="B1102">
        <v>1</v>
      </c>
      <c r="C1102">
        <v>1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0</v>
      </c>
      <c r="J1102">
        <v>1</v>
      </c>
      <c r="K1102">
        <v>0</v>
      </c>
      <c r="L1102">
        <v>1</v>
      </c>
      <c r="N1102" t="str">
        <f t="shared" si="17"/>
        <v>011110110101,</v>
      </c>
    </row>
    <row r="1103" spans="1:14" x14ac:dyDescent="0.25">
      <c r="A1103">
        <v>0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N1103" t="str">
        <f t="shared" si="17"/>
        <v>001111011001,</v>
      </c>
    </row>
    <row r="1104" spans="1:14" x14ac:dyDescent="0.25">
      <c r="A1104">
        <v>1</v>
      </c>
      <c r="B1104">
        <v>0</v>
      </c>
      <c r="C1104">
        <v>0</v>
      </c>
      <c r="D1104">
        <v>1</v>
      </c>
      <c r="E1104">
        <v>1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N1104" t="str">
        <f t="shared" si="17"/>
        <v>100110010001,</v>
      </c>
    </row>
    <row r="1105" spans="1:14" x14ac:dyDescent="0.25">
      <c r="A1105">
        <v>0</v>
      </c>
      <c r="B1105">
        <v>1</v>
      </c>
      <c r="C1105">
        <v>1</v>
      </c>
      <c r="D1105">
        <v>0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v>1</v>
      </c>
      <c r="N1105" t="str">
        <f t="shared" si="17"/>
        <v>011011101001,</v>
      </c>
    </row>
    <row r="1106" spans="1:14" x14ac:dyDescent="0.25">
      <c r="A1106">
        <v>0</v>
      </c>
      <c r="B1106">
        <v>1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N1106" t="str">
        <f t="shared" si="17"/>
        <v>011001100001,</v>
      </c>
    </row>
    <row r="1107" spans="1:14" x14ac:dyDescent="0.25">
      <c r="A1107">
        <v>0</v>
      </c>
      <c r="B1107">
        <v>1</v>
      </c>
      <c r="C1107">
        <v>1</v>
      </c>
      <c r="D1107">
        <v>0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N1107" t="str">
        <f t="shared" si="17"/>
        <v>011011100001,</v>
      </c>
    </row>
    <row r="1108" spans="1:14" x14ac:dyDescent="0.25">
      <c r="A1108">
        <v>0</v>
      </c>
      <c r="B1108">
        <v>1</v>
      </c>
      <c r="C1108">
        <v>1</v>
      </c>
      <c r="D1108">
        <v>0</v>
      </c>
      <c r="E1108">
        <v>1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</v>
      </c>
      <c r="N1108" t="str">
        <f t="shared" si="17"/>
        <v>011011101001,</v>
      </c>
    </row>
    <row r="1109" spans="1:14" x14ac:dyDescent="0.25">
      <c r="A1109">
        <v>1</v>
      </c>
      <c r="B1109">
        <v>1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1</v>
      </c>
      <c r="N1109" t="str">
        <f t="shared" si="17"/>
        <v>111000010101,</v>
      </c>
    </row>
    <row r="1110" spans="1:14" x14ac:dyDescent="0.25">
      <c r="A1110">
        <v>1</v>
      </c>
      <c r="B1110">
        <v>0</v>
      </c>
      <c r="C1110">
        <v>0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1</v>
      </c>
      <c r="N1110" t="str">
        <f t="shared" si="17"/>
        <v>100101010011,</v>
      </c>
    </row>
    <row r="1111" spans="1:14" x14ac:dyDescent="0.25">
      <c r="A1111">
        <v>1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1</v>
      </c>
      <c r="N1111" t="str">
        <f t="shared" si="17"/>
        <v>100101010011,</v>
      </c>
    </row>
    <row r="1112" spans="1:14" x14ac:dyDescent="0.25">
      <c r="A1112">
        <v>0</v>
      </c>
      <c r="B1112">
        <v>1</v>
      </c>
      <c r="C1112">
        <v>1</v>
      </c>
      <c r="D1112">
        <v>0</v>
      </c>
      <c r="E1112">
        <v>1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1</v>
      </c>
      <c r="N1112" t="str">
        <f t="shared" si="17"/>
        <v>011011101001,</v>
      </c>
    </row>
    <row r="1113" spans="1:14" x14ac:dyDescent="0.25">
      <c r="A1113">
        <v>0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1</v>
      </c>
      <c r="N1113" t="str">
        <f t="shared" si="17"/>
        <v>011011101001,</v>
      </c>
    </row>
    <row r="1114" spans="1:14" x14ac:dyDescent="0.25">
      <c r="A1114">
        <v>0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N1114" t="str">
        <f t="shared" si="17"/>
        <v>011001100001,</v>
      </c>
    </row>
    <row r="1115" spans="1:14" x14ac:dyDescent="0.25">
      <c r="A1115">
        <v>1</v>
      </c>
      <c r="B1115">
        <v>0</v>
      </c>
      <c r="C1115">
        <v>1</v>
      </c>
      <c r="D1115">
        <v>0</v>
      </c>
      <c r="E1115">
        <v>1</v>
      </c>
      <c r="F1115">
        <v>0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N1115" t="str">
        <f t="shared" si="17"/>
        <v>101010101110,</v>
      </c>
    </row>
    <row r="1116" spans="1:14" x14ac:dyDescent="0.25">
      <c r="A1116">
        <v>0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0</v>
      </c>
      <c r="N1116" t="str">
        <f t="shared" si="17"/>
        <v>001000100110,</v>
      </c>
    </row>
    <row r="1117" spans="1:14" x14ac:dyDescent="0.25">
      <c r="A1117">
        <v>0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1</v>
      </c>
      <c r="L1117">
        <v>0</v>
      </c>
      <c r="N1117" t="str">
        <f t="shared" si="17"/>
        <v>001000100110,</v>
      </c>
    </row>
    <row r="1118" spans="1:14" x14ac:dyDescent="0.25">
      <c r="A1118">
        <v>0</v>
      </c>
      <c r="B1118">
        <v>0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1</v>
      </c>
      <c r="L1118">
        <v>0</v>
      </c>
      <c r="N1118" t="str">
        <f t="shared" si="17"/>
        <v>001000100110,</v>
      </c>
    </row>
    <row r="1119" spans="1:14" x14ac:dyDescent="0.25">
      <c r="A1119">
        <v>1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N1119" t="str">
        <f t="shared" si="17"/>
        <v>110000101010,</v>
      </c>
    </row>
    <row r="1120" spans="1:14" x14ac:dyDescent="0.25">
      <c r="A1120">
        <v>0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N1120" t="str">
        <f t="shared" si="17"/>
        <v>010011000010,</v>
      </c>
    </row>
    <row r="1121" spans="1:14" x14ac:dyDescent="0.25">
      <c r="A1121">
        <v>0</v>
      </c>
      <c r="B1121">
        <v>1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N1121" t="str">
        <f t="shared" si="17"/>
        <v>010001001100,</v>
      </c>
    </row>
    <row r="1122" spans="1:14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  <c r="N1122" t="str">
        <f t="shared" si="17"/>
        <v>100001001100,</v>
      </c>
    </row>
    <row r="1123" spans="1:14" x14ac:dyDescent="0.25">
      <c r="A1123">
        <v>0</v>
      </c>
      <c r="B1123">
        <v>1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N1123" t="str">
        <f t="shared" si="17"/>
        <v>010001001100,</v>
      </c>
    </row>
    <row r="1124" spans="1:14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N1124" t="str">
        <f t="shared" si="17"/>
        <v>000000001000,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 t="str">
        <f t="shared" si="17"/>
        <v>000000000000,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t="str">
        <f t="shared" si="17"/>
        <v>000000000000,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t="str">
        <f t="shared" si="17"/>
        <v>000000000000,</v>
      </c>
    </row>
    <row r="1129" spans="1:14" x14ac:dyDescent="0.25">
      <c r="A1129">
        <v>1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N1129" t="str">
        <f t="shared" si="17"/>
        <v>100010001000,</v>
      </c>
    </row>
    <row r="1130" spans="1:14" x14ac:dyDescent="0.25">
      <c r="A1130">
        <v>0</v>
      </c>
      <c r="B1130">
        <v>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N1130" t="str">
        <f t="shared" si="17"/>
        <v>010001001100,</v>
      </c>
    </row>
    <row r="1131" spans="1:14" x14ac:dyDescent="0.25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N1131" t="str">
        <f t="shared" si="17"/>
        <v>110011000010,</v>
      </c>
    </row>
    <row r="1132" spans="1:14" x14ac:dyDescent="0.25">
      <c r="A1132">
        <v>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N1132" t="str">
        <f t="shared" si="17"/>
        <v>110000101010,</v>
      </c>
    </row>
    <row r="1133" spans="1:14" x14ac:dyDescent="0.25">
      <c r="A1133">
        <v>1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0</v>
      </c>
      <c r="N1133" t="str">
        <f t="shared" si="17"/>
        <v>110000101010,</v>
      </c>
    </row>
    <row r="1134" spans="1:14" x14ac:dyDescent="0.25">
      <c r="A1134">
        <v>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N1134" t="str">
        <f t="shared" si="17"/>
        <v>110000101010,</v>
      </c>
    </row>
    <row r="1135" spans="1:14" x14ac:dyDescent="0.25">
      <c r="A1135">
        <v>1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0</v>
      </c>
      <c r="N1135" t="str">
        <f t="shared" si="17"/>
        <v>110000100110,</v>
      </c>
    </row>
    <row r="1136" spans="1:14" x14ac:dyDescent="0.25">
      <c r="A1136">
        <v>1</v>
      </c>
      <c r="B1136">
        <v>0</v>
      </c>
      <c r="C1136">
        <v>1</v>
      </c>
      <c r="D1136">
        <v>0</v>
      </c>
      <c r="E1136">
        <v>0</v>
      </c>
      <c r="F1136">
        <v>1</v>
      </c>
      <c r="G1136">
        <v>1</v>
      </c>
      <c r="H1136">
        <v>0</v>
      </c>
      <c r="I1136">
        <v>1</v>
      </c>
      <c r="J1136">
        <v>1</v>
      </c>
      <c r="K1136">
        <v>1</v>
      </c>
      <c r="L1136">
        <v>0</v>
      </c>
      <c r="N1136" t="str">
        <f t="shared" si="17"/>
        <v>101001101110,</v>
      </c>
    </row>
    <row r="1137" spans="1:14" x14ac:dyDescent="0.25">
      <c r="A1137">
        <v>0</v>
      </c>
      <c r="B1137">
        <v>1</v>
      </c>
      <c r="C1137">
        <v>1</v>
      </c>
      <c r="D1137">
        <v>0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N1137" t="str">
        <f t="shared" si="17"/>
        <v>011001100001,</v>
      </c>
    </row>
    <row r="1138" spans="1:14" x14ac:dyDescent="0.25">
      <c r="A1138">
        <v>1</v>
      </c>
      <c r="B1138">
        <v>0</v>
      </c>
      <c r="C1138">
        <v>1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N1138" t="str">
        <f t="shared" si="17"/>
        <v>101001100001,</v>
      </c>
    </row>
    <row r="1139" spans="1:14" x14ac:dyDescent="0.25">
      <c r="A1139">
        <v>1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N1139" t="str">
        <f t="shared" si="17"/>
        <v>111000010101,</v>
      </c>
    </row>
    <row r="1140" spans="1:14" x14ac:dyDescent="0.25">
      <c r="A1140">
        <v>1</v>
      </c>
      <c r="B1140">
        <v>0</v>
      </c>
      <c r="C1140">
        <v>0</v>
      </c>
      <c r="D1140">
        <v>1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1</v>
      </c>
      <c r="N1140" t="str">
        <f t="shared" si="17"/>
        <v>100101011011,</v>
      </c>
    </row>
    <row r="1141" spans="1:14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1</v>
      </c>
      <c r="N1141" t="str">
        <f t="shared" si="17"/>
        <v>000100011101,</v>
      </c>
    </row>
    <row r="1142" spans="1:14" x14ac:dyDescent="0.25">
      <c r="A1142">
        <v>0</v>
      </c>
      <c r="B1142">
        <v>1</v>
      </c>
      <c r="C1142">
        <v>1</v>
      </c>
      <c r="D1142">
        <v>0</v>
      </c>
      <c r="E1142">
        <v>1</v>
      </c>
      <c r="F1142">
        <v>1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1</v>
      </c>
      <c r="N1142" t="str">
        <f t="shared" si="17"/>
        <v>011011101001,</v>
      </c>
    </row>
    <row r="1143" spans="1:14" x14ac:dyDescent="0.25">
      <c r="A1143">
        <v>0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N1143" t="str">
        <f t="shared" si="17"/>
        <v>000110010101,</v>
      </c>
    </row>
    <row r="1144" spans="1:14" x14ac:dyDescent="0.25">
      <c r="A1144">
        <v>0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1</v>
      </c>
      <c r="L1144">
        <v>1</v>
      </c>
      <c r="N1144" t="str">
        <f t="shared" si="17"/>
        <v>001100110011,</v>
      </c>
    </row>
    <row r="1145" spans="1:14" x14ac:dyDescent="0.25">
      <c r="A1145">
        <v>1</v>
      </c>
      <c r="B1145">
        <v>0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1</v>
      </c>
      <c r="L1145">
        <v>1</v>
      </c>
      <c r="N1145" t="str">
        <f t="shared" si="17"/>
        <v>101110110011,</v>
      </c>
    </row>
    <row r="1146" spans="1:14" x14ac:dyDescent="0.25">
      <c r="A1146">
        <v>0</v>
      </c>
      <c r="B1146">
        <v>0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1</v>
      </c>
      <c r="N1146" t="str">
        <f t="shared" si="17"/>
        <v>001111011101,</v>
      </c>
    </row>
    <row r="1147" spans="1:14" x14ac:dyDescent="0.25">
      <c r="A1147">
        <v>0</v>
      </c>
      <c r="B1147">
        <v>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1</v>
      </c>
      <c r="N1147" t="str">
        <f t="shared" si="17"/>
        <v>010110011001,</v>
      </c>
    </row>
    <row r="1148" spans="1:14" x14ac:dyDescent="0.25">
      <c r="A1148">
        <v>0</v>
      </c>
      <c r="B1148">
        <v>0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N1148" t="str">
        <f t="shared" si="17"/>
        <v>000100011001,</v>
      </c>
    </row>
    <row r="1149" spans="1:14" x14ac:dyDescent="0.25">
      <c r="A1149">
        <v>1</v>
      </c>
      <c r="B1149">
        <v>1</v>
      </c>
      <c r="C1149">
        <v>1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N1149" t="str">
        <f t="shared" si="17"/>
        <v>111001100001,</v>
      </c>
    </row>
    <row r="1150" spans="1:14" x14ac:dyDescent="0.25">
      <c r="A1150">
        <v>0</v>
      </c>
      <c r="B1150">
        <v>1</v>
      </c>
      <c r="C1150">
        <v>1</v>
      </c>
      <c r="D1150">
        <v>0</v>
      </c>
      <c r="E1150">
        <v>1</v>
      </c>
      <c r="F1150">
        <v>1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1</v>
      </c>
      <c r="N1150" t="str">
        <f t="shared" si="17"/>
        <v>011011101001,</v>
      </c>
    </row>
    <row r="1151" spans="1:14" x14ac:dyDescent="0.25">
      <c r="A1151">
        <v>0</v>
      </c>
      <c r="B1151">
        <v>1</v>
      </c>
      <c r="C1151">
        <v>1</v>
      </c>
      <c r="D1151">
        <v>0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N1151" t="str">
        <f t="shared" si="17"/>
        <v>011011100001,</v>
      </c>
    </row>
    <row r="1152" spans="1:14" x14ac:dyDescent="0.25">
      <c r="A1152">
        <v>1</v>
      </c>
      <c r="B1152">
        <v>0</v>
      </c>
      <c r="C1152">
        <v>1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1</v>
      </c>
      <c r="N1152" t="str">
        <f t="shared" si="17"/>
        <v>101001100001,</v>
      </c>
    </row>
    <row r="1153" spans="1:14" x14ac:dyDescent="0.25">
      <c r="A1153">
        <v>0</v>
      </c>
      <c r="B1153">
        <v>1</v>
      </c>
      <c r="C1153">
        <v>1</v>
      </c>
      <c r="D1153">
        <v>0</v>
      </c>
      <c r="E1153">
        <v>1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1</v>
      </c>
      <c r="N1153" t="str">
        <f t="shared" si="17"/>
        <v>011011101001,</v>
      </c>
    </row>
    <row r="1154" spans="1:14" x14ac:dyDescent="0.25">
      <c r="A1154">
        <v>1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1</v>
      </c>
      <c r="N1154" t="str">
        <f t="shared" ref="N1154:N1217" si="18">A1154&amp;B1154&amp;C1154&amp;D1154&amp;E1154&amp;F1154&amp;G1154&amp;H1154&amp;I1154&amp;J1154&amp;K1154&amp;L1154&amp;","</f>
        <v>100110011101,</v>
      </c>
    </row>
    <row r="1155" spans="1:14" x14ac:dyDescent="0.25">
      <c r="A1155">
        <v>0</v>
      </c>
      <c r="B1155">
        <v>1</v>
      </c>
      <c r="C1155">
        <v>0</v>
      </c>
      <c r="D1155">
        <v>1</v>
      </c>
      <c r="E1155">
        <v>0</v>
      </c>
      <c r="F1155">
        <v>1</v>
      </c>
      <c r="G1155">
        <v>0</v>
      </c>
      <c r="H1155">
        <v>1</v>
      </c>
      <c r="I1155">
        <v>0</v>
      </c>
      <c r="J1155">
        <v>0</v>
      </c>
      <c r="K1155">
        <v>1</v>
      </c>
      <c r="L1155">
        <v>1</v>
      </c>
      <c r="N1155" t="str">
        <f t="shared" si="18"/>
        <v>010101010011,</v>
      </c>
    </row>
    <row r="1156" spans="1:14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1</v>
      </c>
      <c r="N1156" t="str">
        <f t="shared" si="18"/>
        <v>000100010101,</v>
      </c>
    </row>
    <row r="1157" spans="1:14" x14ac:dyDescent="0.25">
      <c r="A1157">
        <v>1</v>
      </c>
      <c r="B1157">
        <v>0</v>
      </c>
      <c r="C1157">
        <v>1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N1157" t="str">
        <f t="shared" si="18"/>
        <v>101001100001,</v>
      </c>
    </row>
    <row r="1158" spans="1:14" x14ac:dyDescent="0.25">
      <c r="A1158">
        <v>0</v>
      </c>
      <c r="B1158">
        <v>1</v>
      </c>
      <c r="C1158">
        <v>1</v>
      </c>
      <c r="D1158">
        <v>0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1</v>
      </c>
      <c r="N1158" t="str">
        <f t="shared" si="18"/>
        <v>011001101001,</v>
      </c>
    </row>
    <row r="1159" spans="1:14" x14ac:dyDescent="0.25">
      <c r="A1159">
        <v>1</v>
      </c>
      <c r="B1159">
        <v>0</v>
      </c>
      <c r="C1159">
        <v>1</v>
      </c>
      <c r="D1159">
        <v>0</v>
      </c>
      <c r="E1159">
        <v>0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N1159" t="str">
        <f t="shared" si="18"/>
        <v>101001100001,</v>
      </c>
    </row>
    <row r="1160" spans="1:14" x14ac:dyDescent="0.25">
      <c r="A1160">
        <v>0</v>
      </c>
      <c r="B1160">
        <v>0</v>
      </c>
      <c r="C1160">
        <v>1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N1160" t="str">
        <f t="shared" si="18"/>
        <v>001010101110,</v>
      </c>
    </row>
    <row r="1161" spans="1:14" x14ac:dyDescent="0.25">
      <c r="A1161">
        <v>0</v>
      </c>
      <c r="B1161">
        <v>0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N1161" t="str">
        <f t="shared" si="18"/>
        <v>001010101110,</v>
      </c>
    </row>
    <row r="1162" spans="1:14" x14ac:dyDescent="0.25">
      <c r="A1162">
        <v>0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N1162" t="str">
        <f t="shared" si="18"/>
        <v>001010101110,</v>
      </c>
    </row>
    <row r="1163" spans="1:14" x14ac:dyDescent="0.25">
      <c r="A1163">
        <v>0</v>
      </c>
      <c r="B1163">
        <v>0</v>
      </c>
      <c r="C1163">
        <v>1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1</v>
      </c>
      <c r="L1163">
        <v>0</v>
      </c>
      <c r="N1163" t="str">
        <f t="shared" si="18"/>
        <v>001010100110,</v>
      </c>
    </row>
    <row r="1164" spans="1:14" x14ac:dyDescent="0.25">
      <c r="A1164">
        <v>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0</v>
      </c>
      <c r="N1164" t="str">
        <f t="shared" si="18"/>
        <v>110000101010,</v>
      </c>
    </row>
    <row r="1165" spans="1:14" x14ac:dyDescent="0.25">
      <c r="A1165">
        <v>0</v>
      </c>
      <c r="B1165">
        <v>1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N1165" t="str">
        <f t="shared" si="18"/>
        <v>010011000010,</v>
      </c>
    </row>
    <row r="1166" spans="1:14" x14ac:dyDescent="0.25">
      <c r="A1166">
        <v>1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N1166" t="str">
        <f t="shared" si="18"/>
        <v>100010001100,</v>
      </c>
    </row>
    <row r="1167" spans="1:14" x14ac:dyDescent="0.25">
      <c r="A1167">
        <v>1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N1167" t="str">
        <f t="shared" si="18"/>
        <v>100010000100,</v>
      </c>
    </row>
    <row r="1168" spans="1:14" x14ac:dyDescent="0.25">
      <c r="A1168">
        <v>1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N1168" t="str">
        <f t="shared" si="18"/>
        <v>100001000100,</v>
      </c>
    </row>
    <row r="1169" spans="1:14" x14ac:dyDescent="0.25">
      <c r="A1169">
        <v>0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N1169" t="str">
        <f t="shared" si="18"/>
        <v>000010001000,</v>
      </c>
    </row>
    <row r="1170" spans="1:14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t="str">
        <f t="shared" si="18"/>
        <v>000000000000,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t="str">
        <f t="shared" si="18"/>
        <v>000000000000,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t="str">
        <f t="shared" si="18"/>
        <v>000000000000,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N1174" t="str">
        <f t="shared" si="18"/>
        <v>000010001000,</v>
      </c>
    </row>
    <row r="1175" spans="1:14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N1175" t="str">
        <f t="shared" si="18"/>
        <v>100001001100,</v>
      </c>
    </row>
    <row r="1176" spans="1:14" x14ac:dyDescent="0.25">
      <c r="A1176">
        <v>0</v>
      </c>
      <c r="B1176">
        <v>1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N1176" t="str">
        <f t="shared" si="18"/>
        <v>010011000010,</v>
      </c>
    </row>
    <row r="1177" spans="1:14" x14ac:dyDescent="0.25">
      <c r="A1177">
        <v>1</v>
      </c>
      <c r="B1177">
        <v>1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N1177" t="str">
        <f t="shared" si="18"/>
        <v>110011000010,</v>
      </c>
    </row>
    <row r="1178" spans="1:14" x14ac:dyDescent="0.25">
      <c r="A1178">
        <v>1</v>
      </c>
      <c r="B1178">
        <v>1</v>
      </c>
      <c r="C1178">
        <v>0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0</v>
      </c>
      <c r="N1178" t="str">
        <f t="shared" si="18"/>
        <v>110011001010,</v>
      </c>
    </row>
    <row r="1179" spans="1:14" x14ac:dyDescent="0.25">
      <c r="A1179">
        <v>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0</v>
      </c>
      <c r="N1179" t="str">
        <f t="shared" si="18"/>
        <v>110000101010,</v>
      </c>
    </row>
    <row r="1180" spans="1:14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N1180" t="str">
        <f t="shared" si="18"/>
        <v>110000100110,</v>
      </c>
    </row>
    <row r="1181" spans="1:14" x14ac:dyDescent="0.25">
      <c r="A1181">
        <v>1</v>
      </c>
      <c r="B1181">
        <v>0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N1181" t="str">
        <f t="shared" si="18"/>
        <v>101010101110,</v>
      </c>
    </row>
    <row r="1182" spans="1:14" x14ac:dyDescent="0.25">
      <c r="A1182">
        <v>1</v>
      </c>
      <c r="B1182">
        <v>0</v>
      </c>
      <c r="C1182">
        <v>1</v>
      </c>
      <c r="D1182">
        <v>0</v>
      </c>
      <c r="E1182">
        <v>0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N1182" t="str">
        <f t="shared" si="18"/>
        <v>101001100001,</v>
      </c>
    </row>
    <row r="1183" spans="1:14" x14ac:dyDescent="0.25">
      <c r="A1183">
        <v>0</v>
      </c>
      <c r="B1183">
        <v>0</v>
      </c>
      <c r="C1183">
        <v>1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0</v>
      </c>
      <c r="N1183" t="str">
        <f t="shared" si="18"/>
        <v>001010101110,</v>
      </c>
    </row>
    <row r="1184" spans="1:14" x14ac:dyDescent="0.25">
      <c r="A1184">
        <v>1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1</v>
      </c>
      <c r="N1184" t="str">
        <f t="shared" si="18"/>
        <v>111000010101,</v>
      </c>
    </row>
    <row r="1185" spans="1:14" x14ac:dyDescent="0.25">
      <c r="A1185">
        <v>0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N1185" t="str">
        <f t="shared" si="18"/>
        <v>010111011011,</v>
      </c>
    </row>
    <row r="1186" spans="1:14" x14ac:dyDescent="0.25">
      <c r="A1186">
        <v>0</v>
      </c>
      <c r="B1186">
        <v>0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1</v>
      </c>
      <c r="N1186" t="str">
        <f t="shared" si="18"/>
        <v>000110011101,</v>
      </c>
    </row>
    <row r="1187" spans="1:14" x14ac:dyDescent="0.25">
      <c r="A1187">
        <v>1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N1187" t="str">
        <f t="shared" si="18"/>
        <v>111000010101,</v>
      </c>
    </row>
    <row r="1188" spans="1:14" x14ac:dyDescent="0.25">
      <c r="A1188">
        <v>1</v>
      </c>
      <c r="B1188">
        <v>0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1</v>
      </c>
      <c r="N1188" t="str">
        <f t="shared" si="18"/>
        <v>100101011101,</v>
      </c>
    </row>
    <row r="1189" spans="1:14" x14ac:dyDescent="0.25">
      <c r="A1189">
        <v>1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N1189" t="str">
        <f t="shared" si="18"/>
        <v>110100110011,</v>
      </c>
    </row>
    <row r="1190" spans="1:14" x14ac:dyDescent="0.25">
      <c r="A1190">
        <v>0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1</v>
      </c>
      <c r="N1190" t="str">
        <f t="shared" si="18"/>
        <v>001100110011,</v>
      </c>
    </row>
    <row r="1191" spans="1:14" x14ac:dyDescent="0.25">
      <c r="A1191">
        <v>0</v>
      </c>
      <c r="B1191">
        <v>1</v>
      </c>
      <c r="C1191">
        <v>0</v>
      </c>
      <c r="D1191">
        <v>1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1</v>
      </c>
      <c r="N1191" t="str">
        <f t="shared" si="18"/>
        <v>010101011101,</v>
      </c>
    </row>
    <row r="1192" spans="1:14" x14ac:dyDescent="0.25">
      <c r="A1192">
        <v>0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1</v>
      </c>
      <c r="N1192" t="str">
        <f t="shared" si="18"/>
        <v>000100010101,</v>
      </c>
    </row>
    <row r="1193" spans="1:14" x14ac:dyDescent="0.25">
      <c r="A1193">
        <v>1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1</v>
      </c>
      <c r="N1193" t="str">
        <f t="shared" si="18"/>
        <v>111011100101,</v>
      </c>
    </row>
    <row r="1194" spans="1:14" x14ac:dyDescent="0.25">
      <c r="A1194">
        <v>1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1</v>
      </c>
      <c r="N1194" t="str">
        <f t="shared" si="18"/>
        <v>111011100101,</v>
      </c>
    </row>
    <row r="1195" spans="1:14" x14ac:dyDescent="0.25">
      <c r="A1195">
        <v>0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1</v>
      </c>
      <c r="N1195" t="str">
        <f t="shared" si="18"/>
        <v>011001100001,</v>
      </c>
    </row>
    <row r="1196" spans="1:14" x14ac:dyDescent="0.25">
      <c r="A1196">
        <v>0</v>
      </c>
      <c r="B1196">
        <v>1</v>
      </c>
      <c r="C1196">
        <v>1</v>
      </c>
      <c r="D1196">
        <v>0</v>
      </c>
      <c r="E1196">
        <v>1</v>
      </c>
      <c r="F1196">
        <v>1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1</v>
      </c>
      <c r="N1196" t="str">
        <f t="shared" si="18"/>
        <v>011011101001,</v>
      </c>
    </row>
    <row r="1197" spans="1:14" x14ac:dyDescent="0.25">
      <c r="A1197">
        <v>1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1</v>
      </c>
      <c r="N1197" t="str">
        <f t="shared" si="18"/>
        <v>111000010101,</v>
      </c>
    </row>
    <row r="1198" spans="1:14" x14ac:dyDescent="0.25">
      <c r="A1198">
        <v>1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1</v>
      </c>
      <c r="N1198" t="str">
        <f t="shared" si="18"/>
        <v>100101010011,</v>
      </c>
    </row>
    <row r="1199" spans="1:14" x14ac:dyDescent="0.25">
      <c r="A1199">
        <v>1</v>
      </c>
      <c r="B1199">
        <v>1</v>
      </c>
      <c r="C1199">
        <v>0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N1199" t="str">
        <f t="shared" si="18"/>
        <v>110111011011,</v>
      </c>
    </row>
    <row r="1200" spans="1:14" x14ac:dyDescent="0.25">
      <c r="A1200">
        <v>0</v>
      </c>
      <c r="B1200">
        <v>0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1</v>
      </c>
      <c r="N1200" t="str">
        <f t="shared" si="18"/>
        <v>000110011101,</v>
      </c>
    </row>
    <row r="1201" spans="1:14" x14ac:dyDescent="0.25">
      <c r="A1201">
        <v>0</v>
      </c>
      <c r="B1201">
        <v>1</v>
      </c>
      <c r="C1201">
        <v>1</v>
      </c>
      <c r="D1201">
        <v>0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0</v>
      </c>
      <c r="L1201">
        <v>1</v>
      </c>
      <c r="N1201" t="str">
        <f t="shared" si="18"/>
        <v>011001101001,</v>
      </c>
    </row>
    <row r="1202" spans="1:14" x14ac:dyDescent="0.25">
      <c r="A1202">
        <v>1</v>
      </c>
      <c r="B1202">
        <v>0</v>
      </c>
      <c r="C1202">
        <v>1</v>
      </c>
      <c r="D1202">
        <v>0</v>
      </c>
      <c r="E1202">
        <v>0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N1202" t="str">
        <f t="shared" si="18"/>
        <v>101001100001,</v>
      </c>
    </row>
    <row r="1203" spans="1:14" x14ac:dyDescent="0.25">
      <c r="A1203">
        <v>0</v>
      </c>
      <c r="B1203">
        <v>1</v>
      </c>
      <c r="C1203">
        <v>1</v>
      </c>
      <c r="D1203">
        <v>0</v>
      </c>
      <c r="E1203">
        <v>0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1</v>
      </c>
      <c r="N1203" t="str">
        <f t="shared" si="18"/>
        <v>011001101001,</v>
      </c>
    </row>
    <row r="1204" spans="1:14" x14ac:dyDescent="0.25">
      <c r="A1204">
        <v>1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N1204" t="str">
        <f t="shared" si="18"/>
        <v>101001100001,</v>
      </c>
    </row>
    <row r="1205" spans="1:14" x14ac:dyDescent="0.25">
      <c r="A1205">
        <v>0</v>
      </c>
      <c r="B1205">
        <v>0</v>
      </c>
      <c r="C1205">
        <v>1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0</v>
      </c>
      <c r="N1205" t="str">
        <f t="shared" si="18"/>
        <v>001010101110,</v>
      </c>
    </row>
    <row r="1206" spans="1:14" x14ac:dyDescent="0.25">
      <c r="A1206">
        <v>0</v>
      </c>
      <c r="B1206">
        <v>0</v>
      </c>
      <c r="C1206">
        <v>1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0</v>
      </c>
      <c r="N1206" t="str">
        <f t="shared" si="18"/>
        <v>001010101110,</v>
      </c>
    </row>
    <row r="1207" spans="1:14" x14ac:dyDescent="0.25">
      <c r="A1207">
        <v>1</v>
      </c>
      <c r="B1207">
        <v>0</v>
      </c>
      <c r="C1207">
        <v>1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N1207" t="str">
        <f t="shared" si="18"/>
        <v>101010101110,</v>
      </c>
    </row>
    <row r="1208" spans="1:14" x14ac:dyDescent="0.25">
      <c r="A1208">
        <v>0</v>
      </c>
      <c r="B1208">
        <v>0</v>
      </c>
      <c r="C1208">
        <v>1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1</v>
      </c>
      <c r="L1208">
        <v>0</v>
      </c>
      <c r="N1208" t="str">
        <f t="shared" si="18"/>
        <v>001010100110,</v>
      </c>
    </row>
    <row r="1209" spans="1:14" x14ac:dyDescent="0.25">
      <c r="A1209">
        <v>1</v>
      </c>
      <c r="B1209">
        <v>1</v>
      </c>
      <c r="C1209">
        <v>0</v>
      </c>
      <c r="D1209">
        <v>0</v>
      </c>
      <c r="E1209">
        <v>1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1</v>
      </c>
      <c r="L1209">
        <v>0</v>
      </c>
      <c r="N1209" t="str">
        <f t="shared" si="18"/>
        <v>110011001010,</v>
      </c>
    </row>
    <row r="1210" spans="1:14" x14ac:dyDescent="0.25">
      <c r="A1210">
        <v>0</v>
      </c>
      <c r="B1210">
        <v>1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N1210" t="str">
        <f t="shared" si="18"/>
        <v>010001001100,</v>
      </c>
    </row>
    <row r="1211" spans="1:14" x14ac:dyDescent="0.25">
      <c r="A1211">
        <v>1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N1211" t="str">
        <f t="shared" si="18"/>
        <v>100001001100,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N1212" t="str">
        <f t="shared" si="18"/>
        <v>000010000100,</v>
      </c>
    </row>
    <row r="1213" spans="1:14" x14ac:dyDescent="0.25">
      <c r="A1213">
        <v>1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N1213" t="str">
        <f t="shared" si="18"/>
        <v>100010000100,</v>
      </c>
    </row>
    <row r="1214" spans="1:14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 t="str">
        <f t="shared" si="18"/>
        <v>000000000000,</v>
      </c>
    </row>
    <row r="1215" spans="1:14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000000000000,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000000000000,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000000000000,</v>
      </c>
    </row>
    <row r="1219" spans="1:14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N1219" t="str">
        <f t="shared" si="19"/>
        <v>000000001000,</v>
      </c>
    </row>
    <row r="1220" spans="1:14" x14ac:dyDescent="0.25">
      <c r="A1220">
        <v>1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N1220" t="str">
        <f t="shared" si="19"/>
        <v>100010000100,</v>
      </c>
    </row>
    <row r="1221" spans="1:14" x14ac:dyDescent="0.25">
      <c r="A1221">
        <v>0</v>
      </c>
      <c r="B1221">
        <v>1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N1221" t="str">
        <f t="shared" si="19"/>
        <v>010001001100,</v>
      </c>
    </row>
    <row r="1222" spans="1:14" x14ac:dyDescent="0.25">
      <c r="A1222">
        <v>0</v>
      </c>
      <c r="B1222">
        <v>1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N1222" t="str">
        <f t="shared" si="19"/>
        <v>010011000010,</v>
      </c>
    </row>
    <row r="1223" spans="1:14" x14ac:dyDescent="0.25">
      <c r="A1223">
        <v>1</v>
      </c>
      <c r="B1223">
        <v>1</v>
      </c>
      <c r="C1223">
        <v>0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N1223" t="str">
        <f t="shared" si="19"/>
        <v>110011000010,</v>
      </c>
    </row>
    <row r="1224" spans="1:14" x14ac:dyDescent="0.25">
      <c r="A1224">
        <v>1</v>
      </c>
      <c r="B1224">
        <v>1</v>
      </c>
      <c r="C1224">
        <v>0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1</v>
      </c>
      <c r="L1224">
        <v>0</v>
      </c>
      <c r="N1224" t="str">
        <f t="shared" si="19"/>
        <v>110011001010,</v>
      </c>
    </row>
    <row r="1225" spans="1:14" x14ac:dyDescent="0.25">
      <c r="A1225">
        <v>1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1</v>
      </c>
      <c r="L1225">
        <v>0</v>
      </c>
      <c r="N1225" t="str">
        <f t="shared" si="19"/>
        <v>110000100110,</v>
      </c>
    </row>
    <row r="1226" spans="1:14" x14ac:dyDescent="0.25">
      <c r="A1226">
        <v>0</v>
      </c>
      <c r="B1226">
        <v>0</v>
      </c>
      <c r="C1226">
        <v>1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0</v>
      </c>
      <c r="J1226">
        <v>1</v>
      </c>
      <c r="K1226">
        <v>1</v>
      </c>
      <c r="L1226">
        <v>0</v>
      </c>
      <c r="N1226" t="str">
        <f t="shared" si="19"/>
        <v>001010100110,</v>
      </c>
    </row>
    <row r="1227" spans="1:14" x14ac:dyDescent="0.25">
      <c r="A1227">
        <v>1</v>
      </c>
      <c r="B1227">
        <v>0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0</v>
      </c>
      <c r="N1227" t="str">
        <f t="shared" si="19"/>
        <v>101010101110,</v>
      </c>
    </row>
    <row r="1228" spans="1:14" x14ac:dyDescent="0.25">
      <c r="A1228">
        <v>0</v>
      </c>
      <c r="B1228">
        <v>0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  <c r="N1228" t="str">
        <f t="shared" si="19"/>
        <v>001010101110,</v>
      </c>
    </row>
    <row r="1229" spans="1:14" x14ac:dyDescent="0.25">
      <c r="A1229">
        <v>0</v>
      </c>
      <c r="B1229">
        <v>1</v>
      </c>
      <c r="C1229">
        <v>1</v>
      </c>
      <c r="D1229">
        <v>0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1</v>
      </c>
      <c r="N1229" t="str">
        <f t="shared" si="19"/>
        <v>011011101001,</v>
      </c>
    </row>
    <row r="1230" spans="1:14" x14ac:dyDescent="0.25">
      <c r="A1230">
        <v>1</v>
      </c>
      <c r="B1230">
        <v>0</v>
      </c>
      <c r="C1230">
        <v>0</v>
      </c>
      <c r="D1230">
        <v>1</v>
      </c>
      <c r="E1230">
        <v>0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1</v>
      </c>
      <c r="N1230" t="str">
        <f t="shared" si="19"/>
        <v>100101010011,</v>
      </c>
    </row>
    <row r="1231" spans="1:14" x14ac:dyDescent="0.25">
      <c r="A1231">
        <v>1</v>
      </c>
      <c r="B1231">
        <v>0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1</v>
      </c>
      <c r="N1231" t="str">
        <f t="shared" si="19"/>
        <v>100101010011,</v>
      </c>
    </row>
    <row r="1232" spans="1:14" x14ac:dyDescent="0.25">
      <c r="A1232">
        <v>1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1</v>
      </c>
      <c r="N1232" t="str">
        <f t="shared" si="19"/>
        <v>111000010101,</v>
      </c>
    </row>
    <row r="1233" spans="1:14" x14ac:dyDescent="0.25">
      <c r="A1233">
        <v>0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1</v>
      </c>
      <c r="K1233">
        <v>0</v>
      </c>
      <c r="L1233">
        <v>1</v>
      </c>
      <c r="N1233" t="str">
        <f t="shared" si="19"/>
        <v>000100011101,</v>
      </c>
    </row>
    <row r="1234" spans="1:14" x14ac:dyDescent="0.25">
      <c r="A1234">
        <v>1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0</v>
      </c>
      <c r="H1234">
        <v>1</v>
      </c>
      <c r="I1234">
        <v>1</v>
      </c>
      <c r="J1234">
        <v>1</v>
      </c>
      <c r="K1234">
        <v>0</v>
      </c>
      <c r="L1234">
        <v>1</v>
      </c>
      <c r="N1234" t="str">
        <f t="shared" si="19"/>
        <v>100110011101,</v>
      </c>
    </row>
    <row r="1235" spans="1:14" x14ac:dyDescent="0.25">
      <c r="A1235">
        <v>0</v>
      </c>
      <c r="B1235">
        <v>1</v>
      </c>
      <c r="C1235">
        <v>0</v>
      </c>
      <c r="D1235">
        <v>1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</v>
      </c>
      <c r="N1235" t="str">
        <f t="shared" si="19"/>
        <v>010101010011,</v>
      </c>
    </row>
    <row r="1236" spans="1:14" x14ac:dyDescent="0.25">
      <c r="A1236">
        <v>0</v>
      </c>
      <c r="B1236">
        <v>1</v>
      </c>
      <c r="C1236">
        <v>0</v>
      </c>
      <c r="D1236">
        <v>1</v>
      </c>
      <c r="E1236">
        <v>1</v>
      </c>
      <c r="F1236">
        <v>1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1</v>
      </c>
      <c r="N1236" t="str">
        <f t="shared" si="19"/>
        <v>010111010011,</v>
      </c>
    </row>
    <row r="1237" spans="1:14" x14ac:dyDescent="0.25">
      <c r="A1237">
        <v>1</v>
      </c>
      <c r="B1237">
        <v>0</v>
      </c>
      <c r="C1237">
        <v>0</v>
      </c>
      <c r="D1237">
        <v>1</v>
      </c>
      <c r="E1237">
        <v>0</v>
      </c>
      <c r="F1237">
        <v>1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1</v>
      </c>
      <c r="N1237" t="str">
        <f t="shared" si="19"/>
        <v>100101010011,</v>
      </c>
    </row>
    <row r="1238" spans="1:14" x14ac:dyDescent="0.25">
      <c r="A1238">
        <v>0</v>
      </c>
      <c r="B1238">
        <v>0</v>
      </c>
      <c r="C1238">
        <v>0</v>
      </c>
      <c r="D1238">
        <v>1</v>
      </c>
      <c r="E1238">
        <v>1</v>
      </c>
      <c r="F1238">
        <v>0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N1238" t="str">
        <f t="shared" si="19"/>
        <v>000110011101,</v>
      </c>
    </row>
    <row r="1239" spans="1:14" x14ac:dyDescent="0.25">
      <c r="A1239">
        <v>0</v>
      </c>
      <c r="B1239">
        <v>0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1</v>
      </c>
      <c r="I1239">
        <v>1</v>
      </c>
      <c r="J1239">
        <v>1</v>
      </c>
      <c r="K1239">
        <v>0</v>
      </c>
      <c r="L1239">
        <v>1</v>
      </c>
      <c r="N1239" t="str">
        <f t="shared" si="19"/>
        <v>000110011101,</v>
      </c>
    </row>
    <row r="1240" spans="1:14" x14ac:dyDescent="0.25">
      <c r="A1240">
        <v>1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N1240" t="str">
        <f t="shared" si="19"/>
        <v>100110011101,</v>
      </c>
    </row>
    <row r="1241" spans="1:14" x14ac:dyDescent="0.25">
      <c r="A1241">
        <v>0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1</v>
      </c>
      <c r="N1241" t="str">
        <f t="shared" si="19"/>
        <v>000110011101,</v>
      </c>
    </row>
    <row r="1242" spans="1:14" x14ac:dyDescent="0.25">
      <c r="A1242">
        <v>1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1</v>
      </c>
      <c r="N1242" t="str">
        <f t="shared" si="19"/>
        <v>100101010011,</v>
      </c>
    </row>
    <row r="1243" spans="1:14" x14ac:dyDescent="0.25">
      <c r="A1243">
        <v>0</v>
      </c>
      <c r="B1243">
        <v>1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1</v>
      </c>
      <c r="N1243" t="str">
        <f t="shared" si="19"/>
        <v>010101010011,</v>
      </c>
    </row>
    <row r="1244" spans="1:14" x14ac:dyDescent="0.25">
      <c r="A1244">
        <v>0</v>
      </c>
      <c r="B1244">
        <v>0</v>
      </c>
      <c r="C1244">
        <v>0</v>
      </c>
      <c r="D1244">
        <v>1</v>
      </c>
      <c r="E1244">
        <v>1</v>
      </c>
      <c r="F1244">
        <v>0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1</v>
      </c>
      <c r="N1244" t="str">
        <f t="shared" si="19"/>
        <v>000110011101,</v>
      </c>
    </row>
    <row r="1245" spans="1:14" x14ac:dyDescent="0.25">
      <c r="A1245">
        <v>1</v>
      </c>
      <c r="B1245">
        <v>1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0</v>
      </c>
      <c r="L1245">
        <v>1</v>
      </c>
      <c r="N1245" t="str">
        <f t="shared" si="19"/>
        <v>111011101001,</v>
      </c>
    </row>
    <row r="1246" spans="1:14" x14ac:dyDescent="0.25">
      <c r="A1246">
        <v>0</v>
      </c>
      <c r="B1246">
        <v>1</v>
      </c>
      <c r="C1246">
        <v>1</v>
      </c>
      <c r="D1246">
        <v>0</v>
      </c>
      <c r="E1246">
        <v>1</v>
      </c>
      <c r="F1246">
        <v>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1</v>
      </c>
      <c r="N1246" t="str">
        <f t="shared" si="19"/>
        <v>011011101001,</v>
      </c>
    </row>
    <row r="1247" spans="1:14" x14ac:dyDescent="0.25">
      <c r="A1247">
        <v>1</v>
      </c>
      <c r="B1247">
        <v>1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0</v>
      </c>
      <c r="I1247">
        <v>1</v>
      </c>
      <c r="J1247">
        <v>0</v>
      </c>
      <c r="K1247">
        <v>0</v>
      </c>
      <c r="L1247">
        <v>1</v>
      </c>
      <c r="N1247" t="str">
        <f t="shared" si="19"/>
        <v>111011101001,</v>
      </c>
    </row>
    <row r="1248" spans="1:14" x14ac:dyDescent="0.25">
      <c r="A1248">
        <v>0</v>
      </c>
      <c r="B1248">
        <v>1</v>
      </c>
      <c r="C1248">
        <v>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N1248" t="str">
        <f t="shared" si="19"/>
        <v>011001100001,</v>
      </c>
    </row>
    <row r="1249" spans="1:14" x14ac:dyDescent="0.25">
      <c r="A1249">
        <v>1</v>
      </c>
      <c r="B1249">
        <v>0</v>
      </c>
      <c r="C1249">
        <v>1</v>
      </c>
      <c r="D1249">
        <v>0</v>
      </c>
      <c r="E1249">
        <v>0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N1249" t="str">
        <f t="shared" si="19"/>
        <v>101001100001,</v>
      </c>
    </row>
    <row r="1250" spans="1:14" x14ac:dyDescent="0.25">
      <c r="A1250">
        <v>0</v>
      </c>
      <c r="B1250">
        <v>0</v>
      </c>
      <c r="C1250">
        <v>1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N1250" t="str">
        <f t="shared" si="19"/>
        <v>001010101110,</v>
      </c>
    </row>
    <row r="1251" spans="1:14" x14ac:dyDescent="0.25">
      <c r="A1251">
        <v>1</v>
      </c>
      <c r="B1251">
        <v>0</v>
      </c>
      <c r="C1251">
        <v>1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</v>
      </c>
      <c r="N1251" t="str">
        <f t="shared" si="19"/>
        <v>101010101110,</v>
      </c>
    </row>
    <row r="1252" spans="1:14" x14ac:dyDescent="0.25">
      <c r="A1252">
        <v>1</v>
      </c>
      <c r="B1252">
        <v>0</v>
      </c>
      <c r="C1252">
        <v>1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0</v>
      </c>
      <c r="N1252" t="str">
        <f t="shared" si="19"/>
        <v>101010101110,</v>
      </c>
    </row>
    <row r="1253" spans="1:14" x14ac:dyDescent="0.25">
      <c r="A1253">
        <v>0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1</v>
      </c>
      <c r="K1253">
        <v>1</v>
      </c>
      <c r="L1253">
        <v>0</v>
      </c>
      <c r="N1253" t="str">
        <f t="shared" si="19"/>
        <v>001000100110,</v>
      </c>
    </row>
    <row r="1254" spans="1:14" x14ac:dyDescent="0.25">
      <c r="A1254">
        <v>0</v>
      </c>
      <c r="B1254">
        <v>1</v>
      </c>
      <c r="C1254">
        <v>0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N1254" t="str">
        <f t="shared" si="19"/>
        <v>010011000010,</v>
      </c>
    </row>
    <row r="1255" spans="1:14" x14ac:dyDescent="0.25">
      <c r="A1255">
        <v>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N1255" t="str">
        <f t="shared" si="19"/>
        <v>100001001100,</v>
      </c>
    </row>
    <row r="1256" spans="1:14" x14ac:dyDescent="0.25">
      <c r="A1256">
        <v>1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</v>
      </c>
      <c r="N1256" t="str">
        <f t="shared" si="19"/>
        <v>100010001100,</v>
      </c>
    </row>
    <row r="1257" spans="1:14" x14ac:dyDescent="0.25">
      <c r="A1257">
        <v>1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N1257" t="str">
        <f t="shared" si="19"/>
        <v>100010000100,</v>
      </c>
    </row>
    <row r="1258" spans="1:14" x14ac:dyDescent="0.25">
      <c r="A1258">
        <v>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N1258" t="str">
        <f t="shared" si="19"/>
        <v>100010000100,</v>
      </c>
    </row>
    <row r="1259" spans="1:14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000000000000,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000000000000,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000000000000,</v>
      </c>
    </row>
    <row r="1264" spans="1:14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N1264" t="str">
        <f t="shared" si="19"/>
        <v>000000001000,</v>
      </c>
    </row>
    <row r="1265" spans="1:14" x14ac:dyDescent="0.25">
      <c r="A1265">
        <v>1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N1265" t="str">
        <f t="shared" si="19"/>
        <v>100010000100,</v>
      </c>
    </row>
    <row r="1266" spans="1:14" x14ac:dyDescent="0.25">
      <c r="A1266">
        <v>0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N1266" t="str">
        <f t="shared" si="19"/>
        <v>010001001100,</v>
      </c>
    </row>
    <row r="1267" spans="1:14" x14ac:dyDescent="0.25">
      <c r="A1267">
        <v>0</v>
      </c>
      <c r="B1267">
        <v>1</v>
      </c>
      <c r="C1267">
        <v>0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N1267" t="str">
        <f t="shared" si="19"/>
        <v>010011000010,</v>
      </c>
    </row>
    <row r="1268" spans="1:14" x14ac:dyDescent="0.25">
      <c r="A1268">
        <v>1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N1268" t="str">
        <f t="shared" si="19"/>
        <v>110011001010,</v>
      </c>
    </row>
    <row r="1269" spans="1:14" x14ac:dyDescent="0.25">
      <c r="A1269">
        <v>1</v>
      </c>
      <c r="B1269">
        <v>1</v>
      </c>
      <c r="C1269">
        <v>0</v>
      </c>
      <c r="D1269">
        <v>0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1</v>
      </c>
      <c r="L1269">
        <v>0</v>
      </c>
      <c r="N1269" t="str">
        <f t="shared" si="19"/>
        <v>110011001010,</v>
      </c>
    </row>
    <row r="1270" spans="1:14" x14ac:dyDescent="0.25">
      <c r="A1270">
        <v>1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0</v>
      </c>
      <c r="N1270" t="str">
        <f t="shared" si="19"/>
        <v>110000101010,</v>
      </c>
    </row>
    <row r="1271" spans="1:14" x14ac:dyDescent="0.25">
      <c r="A1271">
        <v>1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1</v>
      </c>
      <c r="L1271">
        <v>0</v>
      </c>
      <c r="N1271" t="str">
        <f t="shared" si="19"/>
        <v>110000100110,</v>
      </c>
    </row>
    <row r="1272" spans="1:14" x14ac:dyDescent="0.25">
      <c r="A1272">
        <v>0</v>
      </c>
      <c r="B1272">
        <v>0</v>
      </c>
      <c r="C1272">
        <v>1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0</v>
      </c>
      <c r="N1272" t="str">
        <f t="shared" si="19"/>
        <v>001010101110,</v>
      </c>
    </row>
    <row r="1273" spans="1:14" x14ac:dyDescent="0.25">
      <c r="A1273">
        <v>1</v>
      </c>
      <c r="B1273">
        <v>0</v>
      </c>
      <c r="C1273">
        <v>1</v>
      </c>
      <c r="D1273">
        <v>0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  <c r="N1273" t="str">
        <f t="shared" si="19"/>
        <v>101001100001,</v>
      </c>
    </row>
    <row r="1274" spans="1:14" x14ac:dyDescent="0.25">
      <c r="A1274">
        <v>1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1</v>
      </c>
      <c r="N1274" t="str">
        <f t="shared" si="19"/>
        <v>101001100001,</v>
      </c>
    </row>
    <row r="1275" spans="1:14" x14ac:dyDescent="0.25">
      <c r="A1275">
        <v>1</v>
      </c>
      <c r="B1275">
        <v>1</v>
      </c>
      <c r="C1275">
        <v>1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1</v>
      </c>
      <c r="N1275" t="str">
        <f t="shared" si="19"/>
        <v>111000010101,</v>
      </c>
    </row>
    <row r="1276" spans="1:14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1</v>
      </c>
      <c r="N1276" t="str">
        <f t="shared" si="19"/>
        <v>100101010011,</v>
      </c>
    </row>
    <row r="1277" spans="1:14" x14ac:dyDescent="0.25">
      <c r="A1277">
        <v>0</v>
      </c>
      <c r="B1277">
        <v>0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0</v>
      </c>
      <c r="L1277">
        <v>1</v>
      </c>
      <c r="N1277" t="str">
        <f t="shared" si="19"/>
        <v>000110011101,</v>
      </c>
    </row>
    <row r="1278" spans="1:14" x14ac:dyDescent="0.25">
      <c r="A1278">
        <v>1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N1278" t="str">
        <f t="shared" si="19"/>
        <v>111000011101,</v>
      </c>
    </row>
    <row r="1279" spans="1:14" x14ac:dyDescent="0.25">
      <c r="A1279">
        <v>1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1</v>
      </c>
      <c r="N1279" t="str">
        <f t="shared" si="19"/>
        <v>111000010101,</v>
      </c>
    </row>
    <row r="1280" spans="1:14" x14ac:dyDescent="0.25">
      <c r="A1280">
        <v>0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0</v>
      </c>
      <c r="L1280">
        <v>1</v>
      </c>
      <c r="N1280" t="str">
        <f t="shared" si="19"/>
        <v>000100011101,</v>
      </c>
    </row>
    <row r="1281" spans="1:14" x14ac:dyDescent="0.25">
      <c r="A1281">
        <v>1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1</v>
      </c>
      <c r="N1281" t="str">
        <f t="shared" si="19"/>
        <v>100101011101,</v>
      </c>
    </row>
    <row r="1282" spans="1:14" x14ac:dyDescent="0.25">
      <c r="A1282">
        <v>1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0</v>
      </c>
      <c r="L1282">
        <v>1</v>
      </c>
      <c r="N1282" t="str">
        <f t="shared" ref="N1282:N1345" si="20">A1282&amp;B1282&amp;C1282&amp;D1282&amp;E1282&amp;F1282&amp;G1282&amp;H1282&amp;I1282&amp;J1282&amp;K1282&amp;L1282&amp;","</f>
        <v>100101011101,</v>
      </c>
    </row>
    <row r="1283" spans="1:14" x14ac:dyDescent="0.25">
      <c r="A1283">
        <v>1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1</v>
      </c>
      <c r="N1283" t="str">
        <f t="shared" si="20"/>
        <v>100101011101,</v>
      </c>
    </row>
    <row r="1284" spans="1:14" x14ac:dyDescent="0.25">
      <c r="A1284">
        <v>1</v>
      </c>
      <c r="B1284">
        <v>0</v>
      </c>
      <c r="C1284">
        <v>0</v>
      </c>
      <c r="D1284">
        <v>1</v>
      </c>
      <c r="E1284">
        <v>1</v>
      </c>
      <c r="F1284">
        <v>1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1</v>
      </c>
      <c r="N1284" t="str">
        <f t="shared" si="20"/>
        <v>100111010011,</v>
      </c>
    </row>
    <row r="1285" spans="1:14" x14ac:dyDescent="0.25">
      <c r="A1285">
        <v>0</v>
      </c>
      <c r="B1285">
        <v>1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</v>
      </c>
      <c r="N1285" t="str">
        <f t="shared" si="20"/>
        <v>010101010011,</v>
      </c>
    </row>
    <row r="1286" spans="1:14" x14ac:dyDescent="0.25">
      <c r="A1286">
        <v>1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1</v>
      </c>
      <c r="N1286" t="str">
        <f t="shared" si="20"/>
        <v>100101010011,</v>
      </c>
    </row>
    <row r="1287" spans="1:14" x14ac:dyDescent="0.25">
      <c r="A1287">
        <v>0</v>
      </c>
      <c r="B1287">
        <v>0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1</v>
      </c>
      <c r="K1287">
        <v>0</v>
      </c>
      <c r="L1287">
        <v>1</v>
      </c>
      <c r="N1287" t="str">
        <f t="shared" si="20"/>
        <v>000110011101,</v>
      </c>
    </row>
    <row r="1288" spans="1:14" x14ac:dyDescent="0.25">
      <c r="A1288">
        <v>1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N1288" t="str">
        <f t="shared" si="20"/>
        <v>111000010101,</v>
      </c>
    </row>
    <row r="1289" spans="1:14" x14ac:dyDescent="0.25">
      <c r="A1289">
        <v>0</v>
      </c>
      <c r="B1289">
        <v>1</v>
      </c>
      <c r="C1289">
        <v>1</v>
      </c>
      <c r="D1289">
        <v>0</v>
      </c>
      <c r="E1289">
        <v>1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0</v>
      </c>
      <c r="L1289">
        <v>1</v>
      </c>
      <c r="N1289" t="str">
        <f t="shared" si="20"/>
        <v>011011101001,</v>
      </c>
    </row>
    <row r="1290" spans="1:14" x14ac:dyDescent="0.25">
      <c r="A1290">
        <v>1</v>
      </c>
      <c r="B1290">
        <v>1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N1290" t="str">
        <f t="shared" si="20"/>
        <v>111000010101,</v>
      </c>
    </row>
    <row r="1291" spans="1:14" x14ac:dyDescent="0.25">
      <c r="A1291">
        <v>1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N1291" t="str">
        <f t="shared" si="20"/>
        <v>111000010101,</v>
      </c>
    </row>
    <row r="1292" spans="1:14" x14ac:dyDescent="0.25">
      <c r="A1292">
        <v>0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0</v>
      </c>
      <c r="K1292">
        <v>0</v>
      </c>
      <c r="L1292">
        <v>1</v>
      </c>
      <c r="N1292" t="str">
        <f t="shared" si="20"/>
        <v>011011101001,</v>
      </c>
    </row>
    <row r="1293" spans="1:14" x14ac:dyDescent="0.25">
      <c r="A1293">
        <v>1</v>
      </c>
      <c r="B1293">
        <v>0</v>
      </c>
      <c r="C1293">
        <v>1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N1293" t="str">
        <f t="shared" si="20"/>
        <v>101001100001,</v>
      </c>
    </row>
    <row r="1294" spans="1:14" x14ac:dyDescent="0.25">
      <c r="A1294">
        <v>1</v>
      </c>
      <c r="B1294">
        <v>0</v>
      </c>
      <c r="C1294">
        <v>1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0</v>
      </c>
      <c r="N1294" t="str">
        <f t="shared" si="20"/>
        <v>101010101110,</v>
      </c>
    </row>
    <row r="1295" spans="1:14" x14ac:dyDescent="0.25">
      <c r="A1295">
        <v>1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N1295" t="str">
        <f t="shared" si="20"/>
        <v>101001100001,</v>
      </c>
    </row>
    <row r="1296" spans="1:14" x14ac:dyDescent="0.25">
      <c r="A1296">
        <v>1</v>
      </c>
      <c r="B1296">
        <v>0</v>
      </c>
      <c r="C1296">
        <v>1</v>
      </c>
      <c r="D1296">
        <v>0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N1296" t="str">
        <f t="shared" si="20"/>
        <v>101001100001,</v>
      </c>
    </row>
    <row r="1297" spans="1:14" x14ac:dyDescent="0.25">
      <c r="A1297">
        <v>1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0</v>
      </c>
      <c r="N1297" t="str">
        <f t="shared" si="20"/>
        <v>101010101110,</v>
      </c>
    </row>
    <row r="1298" spans="1:14" x14ac:dyDescent="0.25">
      <c r="A1298">
        <v>0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N1298" t="str">
        <f t="shared" si="20"/>
        <v>001000101010,</v>
      </c>
    </row>
    <row r="1299" spans="1:14" x14ac:dyDescent="0.25">
      <c r="A1299">
        <v>0</v>
      </c>
      <c r="B1299">
        <v>1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N1299" t="str">
        <f t="shared" si="20"/>
        <v>010011000010,</v>
      </c>
    </row>
    <row r="1300" spans="1:14" x14ac:dyDescent="0.25">
      <c r="A1300">
        <v>1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N1300" t="str">
        <f t="shared" si="20"/>
        <v>100001001100,</v>
      </c>
    </row>
    <row r="1301" spans="1:14" x14ac:dyDescent="0.25">
      <c r="A1301">
        <v>1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N1301" t="str">
        <f t="shared" si="20"/>
        <v>100010000100,</v>
      </c>
    </row>
    <row r="1302" spans="1:14" x14ac:dyDescent="0.25">
      <c r="A1302">
        <v>0</v>
      </c>
      <c r="B1302">
        <v>1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N1302" t="str">
        <f t="shared" si="20"/>
        <v>010001001100,</v>
      </c>
    </row>
    <row r="1303" spans="1:14" x14ac:dyDescent="0.25">
      <c r="A1303">
        <v>0</v>
      </c>
      <c r="B1303">
        <v>1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N1303" t="str">
        <f t="shared" si="20"/>
        <v>010001000100,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N1304" t="str">
        <f t="shared" si="20"/>
        <v>000000001000,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000000000000,</v>
      </c>
    </row>
    <row r="1309" spans="1:14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N1309" t="str">
        <f t="shared" si="20"/>
        <v>000000001000,</v>
      </c>
    </row>
    <row r="1310" spans="1:14" x14ac:dyDescent="0.25">
      <c r="A1310">
        <v>1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N1310" t="str">
        <f t="shared" si="20"/>
        <v>100010000100,</v>
      </c>
    </row>
    <row r="1311" spans="1:14" x14ac:dyDescent="0.25">
      <c r="A1311">
        <v>0</v>
      </c>
      <c r="B1311">
        <v>1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N1311" t="str">
        <f t="shared" si="20"/>
        <v>010001001100,</v>
      </c>
    </row>
    <row r="1312" spans="1:14" x14ac:dyDescent="0.25">
      <c r="A1312">
        <v>0</v>
      </c>
      <c r="B1312">
        <v>1</v>
      </c>
      <c r="C1312">
        <v>0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N1312" t="str">
        <f t="shared" si="20"/>
        <v>010011000010,</v>
      </c>
    </row>
    <row r="1313" spans="1:14" x14ac:dyDescent="0.25">
      <c r="A1313">
        <v>1</v>
      </c>
      <c r="B1313">
        <v>1</v>
      </c>
      <c r="C1313">
        <v>0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0</v>
      </c>
      <c r="N1313" t="str">
        <f t="shared" si="20"/>
        <v>110011000010,</v>
      </c>
    </row>
    <row r="1314" spans="1:14" x14ac:dyDescent="0.25">
      <c r="A1314">
        <v>1</v>
      </c>
      <c r="B1314">
        <v>1</v>
      </c>
      <c r="C1314">
        <v>0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1</v>
      </c>
      <c r="L1314">
        <v>0</v>
      </c>
      <c r="N1314" t="str">
        <f t="shared" si="20"/>
        <v>110011001010,</v>
      </c>
    </row>
    <row r="1315" spans="1:14" x14ac:dyDescent="0.25">
      <c r="A1315">
        <v>1</v>
      </c>
      <c r="B1315">
        <v>1</v>
      </c>
      <c r="C1315">
        <v>0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1</v>
      </c>
      <c r="L1315">
        <v>0</v>
      </c>
      <c r="N1315" t="str">
        <f t="shared" si="20"/>
        <v>110011001010,</v>
      </c>
    </row>
    <row r="1316" spans="1:14" x14ac:dyDescent="0.25">
      <c r="A1316">
        <v>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0</v>
      </c>
      <c r="N1316" t="str">
        <f t="shared" si="20"/>
        <v>110000101010,</v>
      </c>
    </row>
    <row r="1317" spans="1:14" x14ac:dyDescent="0.25">
      <c r="A1317">
        <v>0</v>
      </c>
      <c r="B1317">
        <v>0</v>
      </c>
      <c r="C1317">
        <v>1</v>
      </c>
      <c r="D1317">
        <v>0</v>
      </c>
      <c r="E1317">
        <v>1</v>
      </c>
      <c r="F1317">
        <v>0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N1317" t="str">
        <f t="shared" si="20"/>
        <v>001010100110,</v>
      </c>
    </row>
    <row r="1318" spans="1:14" x14ac:dyDescent="0.25">
      <c r="A1318">
        <v>1</v>
      </c>
      <c r="B1318">
        <v>0</v>
      </c>
      <c r="C1318">
        <v>1</v>
      </c>
      <c r="D1318">
        <v>0</v>
      </c>
      <c r="E1318">
        <v>0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N1318" t="str">
        <f t="shared" si="20"/>
        <v>101001100001,</v>
      </c>
    </row>
    <row r="1319" spans="1:14" x14ac:dyDescent="0.25">
      <c r="A1319">
        <v>1</v>
      </c>
      <c r="B1319">
        <v>0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N1319" t="str">
        <f t="shared" si="20"/>
        <v>101001100001,</v>
      </c>
    </row>
    <row r="1320" spans="1:14" x14ac:dyDescent="0.25">
      <c r="A1320">
        <v>0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N1320" t="str">
        <f t="shared" si="20"/>
        <v>011011101001,</v>
      </c>
    </row>
    <row r="1321" spans="1:14" x14ac:dyDescent="0.25">
      <c r="A1321">
        <v>1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1</v>
      </c>
      <c r="N1321" t="str">
        <f t="shared" si="20"/>
        <v>100101010011,</v>
      </c>
    </row>
    <row r="1322" spans="1:14" x14ac:dyDescent="0.25">
      <c r="A1322">
        <v>1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0</v>
      </c>
      <c r="L1322">
        <v>1</v>
      </c>
      <c r="N1322" t="str">
        <f t="shared" si="20"/>
        <v>100101011101,</v>
      </c>
    </row>
    <row r="1323" spans="1:14" x14ac:dyDescent="0.25">
      <c r="A1323">
        <v>0</v>
      </c>
      <c r="B1323">
        <v>0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N1323" t="str">
        <f t="shared" si="20"/>
        <v>000110010101,</v>
      </c>
    </row>
    <row r="1324" spans="1:14" x14ac:dyDescent="0.25">
      <c r="A1324">
        <v>1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1</v>
      </c>
      <c r="N1324" t="str">
        <f t="shared" si="20"/>
        <v>111000011001,</v>
      </c>
    </row>
    <row r="1325" spans="1:14" x14ac:dyDescent="0.25">
      <c r="A1325">
        <v>1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1</v>
      </c>
      <c r="N1325" t="str">
        <f t="shared" si="20"/>
        <v>111000010101,</v>
      </c>
    </row>
    <row r="1326" spans="1:14" x14ac:dyDescent="0.25">
      <c r="A1326">
        <v>0</v>
      </c>
      <c r="B1326">
        <v>0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0</v>
      </c>
      <c r="L1326">
        <v>1</v>
      </c>
      <c r="N1326" t="str">
        <f t="shared" si="20"/>
        <v>000110011101,</v>
      </c>
    </row>
    <row r="1327" spans="1:14" x14ac:dyDescent="0.25">
      <c r="A1327">
        <v>0</v>
      </c>
      <c r="B1327">
        <v>0</v>
      </c>
      <c r="C1327">
        <v>0</v>
      </c>
      <c r="D1327">
        <v>1</v>
      </c>
      <c r="E1327">
        <v>1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N1327" t="str">
        <f t="shared" si="20"/>
        <v>000110011101,</v>
      </c>
    </row>
    <row r="1328" spans="1:14" x14ac:dyDescent="0.25">
      <c r="A1328">
        <v>1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N1328" t="str">
        <f t="shared" si="20"/>
        <v>111000010101,</v>
      </c>
    </row>
    <row r="1329" spans="1:14" x14ac:dyDescent="0.25">
      <c r="A1329">
        <v>1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1</v>
      </c>
      <c r="N1329" t="str">
        <f t="shared" si="20"/>
        <v>111000010101,</v>
      </c>
    </row>
    <row r="1330" spans="1:14" x14ac:dyDescent="0.25">
      <c r="A1330">
        <v>0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1</v>
      </c>
      <c r="N1330" t="str">
        <f t="shared" si="20"/>
        <v>000100010101,</v>
      </c>
    </row>
    <row r="1331" spans="1:14" x14ac:dyDescent="0.25">
      <c r="A1331">
        <v>1</v>
      </c>
      <c r="B1331">
        <v>1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N1331" t="str">
        <f t="shared" si="20"/>
        <v>111000010101,</v>
      </c>
    </row>
    <row r="1332" spans="1:14" x14ac:dyDescent="0.25">
      <c r="A1332">
        <v>1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1</v>
      </c>
      <c r="N1332" t="str">
        <f t="shared" si="20"/>
        <v>111000010101,</v>
      </c>
    </row>
    <row r="1333" spans="1:14" x14ac:dyDescent="0.25">
      <c r="A1333">
        <v>0</v>
      </c>
      <c r="B1333">
        <v>1</v>
      </c>
      <c r="C1333">
        <v>1</v>
      </c>
      <c r="D1333">
        <v>0</v>
      </c>
      <c r="E1333">
        <v>1</v>
      </c>
      <c r="F1333">
        <v>1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N1333" t="str">
        <f t="shared" si="20"/>
        <v>011011101001,</v>
      </c>
    </row>
    <row r="1334" spans="1:14" x14ac:dyDescent="0.25">
      <c r="A1334">
        <v>0</v>
      </c>
      <c r="B1334">
        <v>1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1</v>
      </c>
      <c r="N1334" t="str">
        <f t="shared" si="20"/>
        <v>011011101001,</v>
      </c>
    </row>
    <row r="1335" spans="1:14" x14ac:dyDescent="0.25">
      <c r="A1335">
        <v>0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0</v>
      </c>
      <c r="K1335">
        <v>0</v>
      </c>
      <c r="L1335">
        <v>1</v>
      </c>
      <c r="N1335" t="str">
        <f t="shared" si="20"/>
        <v>011011101001,</v>
      </c>
    </row>
    <row r="1336" spans="1:14" x14ac:dyDescent="0.25">
      <c r="A1336">
        <v>0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1</v>
      </c>
      <c r="N1336" t="str">
        <f t="shared" si="20"/>
        <v>011001101001,</v>
      </c>
    </row>
    <row r="1337" spans="1:14" x14ac:dyDescent="0.25">
      <c r="A1337">
        <v>1</v>
      </c>
      <c r="B1337">
        <v>0</v>
      </c>
      <c r="C1337">
        <v>1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N1337" t="str">
        <f t="shared" si="20"/>
        <v>101001100001,</v>
      </c>
    </row>
    <row r="1338" spans="1:14" x14ac:dyDescent="0.25">
      <c r="A1338">
        <v>1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N1338" t="str">
        <f t="shared" si="20"/>
        <v>101010101110,</v>
      </c>
    </row>
    <row r="1339" spans="1:14" x14ac:dyDescent="0.25">
      <c r="A1339">
        <v>1</v>
      </c>
      <c r="B1339">
        <v>0</v>
      </c>
      <c r="C1339">
        <v>1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N1339" t="str">
        <f t="shared" si="20"/>
        <v>101001100001,</v>
      </c>
    </row>
    <row r="1340" spans="1:14" x14ac:dyDescent="0.25">
      <c r="A1340">
        <v>0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N1340" t="str">
        <f t="shared" si="20"/>
        <v>011011101001,</v>
      </c>
    </row>
    <row r="1341" spans="1:14" x14ac:dyDescent="0.25">
      <c r="A1341">
        <v>0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N1341" t="str">
        <f t="shared" si="20"/>
        <v>011011100001,</v>
      </c>
    </row>
    <row r="1342" spans="1:14" x14ac:dyDescent="0.25">
      <c r="A1342">
        <v>1</v>
      </c>
      <c r="B1342">
        <v>0</v>
      </c>
      <c r="C1342">
        <v>1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0</v>
      </c>
      <c r="N1342" t="str">
        <f t="shared" si="20"/>
        <v>101010101110,</v>
      </c>
    </row>
    <row r="1343" spans="1:14" x14ac:dyDescent="0.25">
      <c r="A1343">
        <v>1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N1343" t="str">
        <f t="shared" si="20"/>
        <v>110000101010,</v>
      </c>
    </row>
    <row r="1344" spans="1:14" x14ac:dyDescent="0.25">
      <c r="A1344">
        <v>0</v>
      </c>
      <c r="B1344">
        <v>1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N1344" t="str">
        <f t="shared" si="20"/>
        <v>010001001100,</v>
      </c>
    </row>
    <row r="1345" spans="1:14" x14ac:dyDescent="0.25">
      <c r="A1345">
        <v>1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N1345" t="str">
        <f t="shared" si="20"/>
        <v>100001001100,</v>
      </c>
    </row>
    <row r="1346" spans="1:14" x14ac:dyDescent="0.25">
      <c r="A1346">
        <v>0</v>
      </c>
      <c r="B1346">
        <v>1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N1346" t="str">
        <f t="shared" ref="N1346:N1409" si="21">A1346&amp;B1346&amp;C1346&amp;D1346&amp;E1346&amp;F1346&amp;G1346&amp;H1346&amp;I1346&amp;J1346&amp;K1346&amp;L1346&amp;","</f>
        <v>010001000010,</v>
      </c>
    </row>
    <row r="1347" spans="1:14" x14ac:dyDescent="0.25">
      <c r="A1347">
        <v>0</v>
      </c>
      <c r="B1347">
        <v>1</v>
      </c>
      <c r="C1347">
        <v>0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N1347" t="str">
        <f t="shared" si="21"/>
        <v>010011000010,</v>
      </c>
    </row>
    <row r="1348" spans="1:14" x14ac:dyDescent="0.25">
      <c r="A1348">
        <v>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N1348" t="str">
        <f t="shared" si="21"/>
        <v>100010000100,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000000000000,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 t="str">
        <f t="shared" si="21"/>
        <v>000000000000,</v>
      </c>
    </row>
    <row r="1355" spans="1:14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N1355" t="str">
        <f t="shared" si="21"/>
        <v>000000001000,</v>
      </c>
    </row>
    <row r="1356" spans="1:14" x14ac:dyDescent="0.25">
      <c r="A1356">
        <v>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N1356" t="str">
        <f t="shared" si="21"/>
        <v>100010000100,</v>
      </c>
    </row>
    <row r="1357" spans="1:14" x14ac:dyDescent="0.25">
      <c r="A1357">
        <v>0</v>
      </c>
      <c r="B1357">
        <v>1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N1357" t="str">
        <f t="shared" si="21"/>
        <v>010001001100,</v>
      </c>
    </row>
    <row r="1358" spans="1:14" x14ac:dyDescent="0.25">
      <c r="A1358">
        <v>0</v>
      </c>
      <c r="B1358">
        <v>1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N1358" t="str">
        <f t="shared" si="21"/>
        <v>010011000010,</v>
      </c>
    </row>
    <row r="1359" spans="1:14" x14ac:dyDescent="0.25">
      <c r="A1359">
        <v>1</v>
      </c>
      <c r="B1359">
        <v>1</v>
      </c>
      <c r="C1359">
        <v>0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1</v>
      </c>
      <c r="J1359">
        <v>0</v>
      </c>
      <c r="K1359">
        <v>1</v>
      </c>
      <c r="L1359">
        <v>0</v>
      </c>
      <c r="N1359" t="str">
        <f t="shared" si="21"/>
        <v>110011001010,</v>
      </c>
    </row>
    <row r="1360" spans="1:14" x14ac:dyDescent="0.25">
      <c r="A1360">
        <v>1</v>
      </c>
      <c r="B1360">
        <v>1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N1360" t="str">
        <f t="shared" si="21"/>
        <v>110011001010,</v>
      </c>
    </row>
    <row r="1361" spans="1:14" x14ac:dyDescent="0.25">
      <c r="A1361">
        <v>1</v>
      </c>
      <c r="B1361">
        <v>1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N1361" t="str">
        <f t="shared" si="21"/>
        <v>110000101010,</v>
      </c>
    </row>
    <row r="1362" spans="1:14" x14ac:dyDescent="0.25">
      <c r="A1362">
        <v>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1</v>
      </c>
      <c r="K1362">
        <v>1</v>
      </c>
      <c r="L1362">
        <v>0</v>
      </c>
      <c r="N1362" t="str">
        <f t="shared" si="21"/>
        <v>110000100110,</v>
      </c>
    </row>
    <row r="1363" spans="1:14" x14ac:dyDescent="0.25">
      <c r="A1363">
        <v>1</v>
      </c>
      <c r="B1363">
        <v>0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N1363" t="str">
        <f t="shared" si="21"/>
        <v>101001100001,</v>
      </c>
    </row>
    <row r="1364" spans="1:14" x14ac:dyDescent="0.25">
      <c r="A1364">
        <v>1</v>
      </c>
      <c r="B1364">
        <v>0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</v>
      </c>
      <c r="N1364" t="str">
        <f t="shared" si="21"/>
        <v>101001100001,</v>
      </c>
    </row>
    <row r="1365" spans="1:14" x14ac:dyDescent="0.25">
      <c r="A1365">
        <v>1</v>
      </c>
      <c r="B1365">
        <v>0</v>
      </c>
      <c r="C1365">
        <v>1</v>
      </c>
      <c r="D1365">
        <v>0</v>
      </c>
      <c r="E1365">
        <v>0</v>
      </c>
      <c r="F1365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N1365" t="str">
        <f t="shared" si="21"/>
        <v>101001100001,</v>
      </c>
    </row>
    <row r="1366" spans="1:14" x14ac:dyDescent="0.25">
      <c r="A1366">
        <v>1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1</v>
      </c>
      <c r="N1366" t="str">
        <f t="shared" si="21"/>
        <v>111000010101,</v>
      </c>
    </row>
    <row r="1367" spans="1:14" x14ac:dyDescent="0.25">
      <c r="A1367">
        <v>1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1</v>
      </c>
      <c r="N1367" t="str">
        <f t="shared" si="21"/>
        <v>100101010011,</v>
      </c>
    </row>
    <row r="1368" spans="1:14" x14ac:dyDescent="0.25">
      <c r="A1368">
        <v>0</v>
      </c>
      <c r="B1368">
        <v>0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0</v>
      </c>
      <c r="L1368">
        <v>1</v>
      </c>
      <c r="N1368" t="str">
        <f t="shared" si="21"/>
        <v>000110011101,</v>
      </c>
    </row>
    <row r="1369" spans="1:14" x14ac:dyDescent="0.25">
      <c r="A1369">
        <v>1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1</v>
      </c>
      <c r="N1369" t="str">
        <f t="shared" si="21"/>
        <v>111000011001,</v>
      </c>
    </row>
    <row r="1370" spans="1:14" x14ac:dyDescent="0.25">
      <c r="A1370">
        <v>0</v>
      </c>
      <c r="B1370">
        <v>1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N1370" t="str">
        <f t="shared" si="21"/>
        <v>011011101001,</v>
      </c>
    </row>
    <row r="1371" spans="1:14" x14ac:dyDescent="0.25">
      <c r="A1371">
        <v>1</v>
      </c>
      <c r="B1371">
        <v>1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1</v>
      </c>
      <c r="N1371" t="str">
        <f t="shared" si="21"/>
        <v>111000010101,</v>
      </c>
    </row>
    <row r="1372" spans="1:14" x14ac:dyDescent="0.25">
      <c r="A1372">
        <v>1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1</v>
      </c>
      <c r="K1372">
        <v>0</v>
      </c>
      <c r="L1372">
        <v>1</v>
      </c>
      <c r="N1372" t="str">
        <f t="shared" si="21"/>
        <v>111000011101,</v>
      </c>
    </row>
    <row r="1373" spans="1:14" x14ac:dyDescent="0.25">
      <c r="A1373">
        <v>1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1</v>
      </c>
      <c r="N1373" t="str">
        <f t="shared" si="21"/>
        <v>111000010101,</v>
      </c>
    </row>
    <row r="1374" spans="1:14" x14ac:dyDescent="0.25">
      <c r="A1374">
        <v>0</v>
      </c>
      <c r="B1374">
        <v>1</v>
      </c>
      <c r="C1374">
        <v>1</v>
      </c>
      <c r="D1374">
        <v>0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N1374" t="str">
        <f t="shared" si="21"/>
        <v>011011100101,</v>
      </c>
    </row>
    <row r="1375" spans="1:14" x14ac:dyDescent="0.25">
      <c r="A1375">
        <v>1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1</v>
      </c>
      <c r="K1375">
        <v>0</v>
      </c>
      <c r="L1375">
        <v>1</v>
      </c>
      <c r="N1375" t="str">
        <f t="shared" si="21"/>
        <v>111000010101,</v>
      </c>
    </row>
    <row r="1376" spans="1:14" x14ac:dyDescent="0.25">
      <c r="A1376">
        <v>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1</v>
      </c>
      <c r="N1376" t="str">
        <f t="shared" si="21"/>
        <v>111000010101,</v>
      </c>
    </row>
    <row r="1377" spans="1:14" x14ac:dyDescent="0.25">
      <c r="A1377">
        <v>0</v>
      </c>
      <c r="B1377">
        <v>1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1</v>
      </c>
      <c r="N1377" t="str">
        <f t="shared" si="21"/>
        <v>011011101001,</v>
      </c>
    </row>
    <row r="1378" spans="1:14" x14ac:dyDescent="0.25">
      <c r="A1378">
        <v>0</v>
      </c>
      <c r="B1378">
        <v>1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1</v>
      </c>
      <c r="N1378" t="str">
        <f t="shared" si="21"/>
        <v>011011101001,</v>
      </c>
    </row>
    <row r="1379" spans="1:14" x14ac:dyDescent="0.25">
      <c r="A1379">
        <v>1</v>
      </c>
      <c r="B1379">
        <v>0</v>
      </c>
      <c r="C1379">
        <v>1</v>
      </c>
      <c r="D1379">
        <v>0</v>
      </c>
      <c r="E1379">
        <v>0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N1379" t="str">
        <f t="shared" si="21"/>
        <v>101001100001,</v>
      </c>
    </row>
    <row r="1380" spans="1:14" x14ac:dyDescent="0.25">
      <c r="A1380">
        <v>0</v>
      </c>
      <c r="B1380">
        <v>0</v>
      </c>
      <c r="C1380">
        <v>1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N1380" t="str">
        <f t="shared" si="21"/>
        <v>001010101110,</v>
      </c>
    </row>
    <row r="1381" spans="1:14" x14ac:dyDescent="0.25">
      <c r="A1381">
        <v>0</v>
      </c>
      <c r="B1381">
        <v>0</v>
      </c>
      <c r="C1381">
        <v>1</v>
      </c>
      <c r="D1381">
        <v>0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N1381" t="str">
        <f t="shared" si="21"/>
        <v>001010101110,</v>
      </c>
    </row>
    <row r="1382" spans="1:14" x14ac:dyDescent="0.25">
      <c r="A1382">
        <v>1</v>
      </c>
      <c r="B1382">
        <v>0</v>
      </c>
      <c r="C1382">
        <v>1</v>
      </c>
      <c r="D1382">
        <v>0</v>
      </c>
      <c r="E1382">
        <v>0</v>
      </c>
      <c r="F1382">
        <v>1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1</v>
      </c>
      <c r="N1382" t="str">
        <f t="shared" si="21"/>
        <v>101001101001,</v>
      </c>
    </row>
    <row r="1383" spans="1:14" x14ac:dyDescent="0.25">
      <c r="A1383">
        <v>0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N1383" t="str">
        <f t="shared" si="21"/>
        <v>011011101001,</v>
      </c>
    </row>
    <row r="1384" spans="1:14" x14ac:dyDescent="0.25">
      <c r="A1384">
        <v>0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1</v>
      </c>
      <c r="N1384" t="str">
        <f t="shared" si="21"/>
        <v>011011101001,</v>
      </c>
    </row>
    <row r="1385" spans="1:14" x14ac:dyDescent="0.25">
      <c r="A1385">
        <v>1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1</v>
      </c>
      <c r="N1385" t="str">
        <f t="shared" si="21"/>
        <v>111011101001,</v>
      </c>
    </row>
    <row r="1386" spans="1:14" x14ac:dyDescent="0.25">
      <c r="A1386">
        <v>0</v>
      </c>
      <c r="B1386">
        <v>1</v>
      </c>
      <c r="C1386">
        <v>1</v>
      </c>
      <c r="D1386">
        <v>0</v>
      </c>
      <c r="E1386">
        <v>0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N1386" t="str">
        <f t="shared" si="21"/>
        <v>011001100001,</v>
      </c>
    </row>
    <row r="1387" spans="1:14" x14ac:dyDescent="0.25">
      <c r="A1387">
        <v>0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1</v>
      </c>
      <c r="K1387">
        <v>1</v>
      </c>
      <c r="L1387">
        <v>0</v>
      </c>
      <c r="N1387" t="str">
        <f t="shared" si="21"/>
        <v>001000100110,</v>
      </c>
    </row>
    <row r="1388" spans="1:14" x14ac:dyDescent="0.25">
      <c r="A1388">
        <v>0</v>
      </c>
      <c r="B1388">
        <v>1</v>
      </c>
      <c r="C1388">
        <v>0</v>
      </c>
      <c r="D1388">
        <v>0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N1388" t="str">
        <f t="shared" si="21"/>
        <v>010011000010,</v>
      </c>
    </row>
    <row r="1389" spans="1:14" x14ac:dyDescent="0.25">
      <c r="A1389">
        <v>0</v>
      </c>
      <c r="B1389">
        <v>1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N1389" t="str">
        <f t="shared" si="21"/>
        <v>010001001100,</v>
      </c>
    </row>
    <row r="1390" spans="1:14" x14ac:dyDescent="0.25">
      <c r="A1390">
        <v>0</v>
      </c>
      <c r="B1390">
        <v>1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N1390" t="str">
        <f t="shared" si="21"/>
        <v>010001001100,</v>
      </c>
    </row>
    <row r="1391" spans="1:14" x14ac:dyDescent="0.25">
      <c r="A1391">
        <v>1</v>
      </c>
      <c r="B1391">
        <v>1</v>
      </c>
      <c r="C1391">
        <v>0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N1391" t="str">
        <f t="shared" si="21"/>
        <v>110011000010,</v>
      </c>
    </row>
    <row r="1392" spans="1:14" x14ac:dyDescent="0.25">
      <c r="A1392">
        <v>1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N1392" t="str">
        <f t="shared" si="21"/>
        <v>100001001100,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N1393" t="str">
        <f t="shared" si="21"/>
        <v>000000001000,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000000000000,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 t="str">
        <f t="shared" si="21"/>
        <v>000000000000,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N1400" t="str">
        <f t="shared" si="21"/>
        <v>000000001000,</v>
      </c>
    </row>
    <row r="1401" spans="1:14" x14ac:dyDescent="0.25">
      <c r="A1401">
        <v>1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N1401" t="str">
        <f t="shared" si="21"/>
        <v>100010000100,</v>
      </c>
    </row>
    <row r="1402" spans="1:14" x14ac:dyDescent="0.25">
      <c r="A1402">
        <v>1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N1402" t="str">
        <f t="shared" si="21"/>
        <v>100001001100,</v>
      </c>
    </row>
    <row r="1403" spans="1:14" x14ac:dyDescent="0.25">
      <c r="A1403">
        <v>0</v>
      </c>
      <c r="B1403">
        <v>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N1403" t="str">
        <f t="shared" si="21"/>
        <v>010001000010,</v>
      </c>
    </row>
    <row r="1404" spans="1:14" x14ac:dyDescent="0.25">
      <c r="A1404">
        <v>0</v>
      </c>
      <c r="B1404">
        <v>1</v>
      </c>
      <c r="C1404">
        <v>0</v>
      </c>
      <c r="D1404">
        <v>0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N1404" t="str">
        <f t="shared" si="21"/>
        <v>010011000010,</v>
      </c>
    </row>
    <row r="1405" spans="1:14" x14ac:dyDescent="0.25">
      <c r="A1405">
        <v>0</v>
      </c>
      <c r="B1405">
        <v>1</v>
      </c>
      <c r="C1405">
        <v>0</v>
      </c>
      <c r="D1405">
        <v>0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N1405" t="str">
        <f t="shared" si="21"/>
        <v>010011000010,</v>
      </c>
    </row>
    <row r="1406" spans="1:14" x14ac:dyDescent="0.25">
      <c r="A1406">
        <v>1</v>
      </c>
      <c r="B1406">
        <v>1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N1406" t="str">
        <f t="shared" si="21"/>
        <v>110011001010,</v>
      </c>
    </row>
    <row r="1407" spans="1:14" x14ac:dyDescent="0.25">
      <c r="A1407">
        <v>1</v>
      </c>
      <c r="B1407">
        <v>1</v>
      </c>
      <c r="C1407">
        <v>0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0</v>
      </c>
      <c r="N1407" t="str">
        <f t="shared" si="21"/>
        <v>110011001010,</v>
      </c>
    </row>
    <row r="1408" spans="1:14" x14ac:dyDescent="0.25">
      <c r="A1408">
        <v>1</v>
      </c>
      <c r="B1408">
        <v>0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N1408" t="str">
        <f t="shared" si="21"/>
        <v>101010101110,</v>
      </c>
    </row>
    <row r="1409" spans="1:14" x14ac:dyDescent="0.25">
      <c r="A1409">
        <v>1</v>
      </c>
      <c r="B1409">
        <v>0</v>
      </c>
      <c r="C1409">
        <v>1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1</v>
      </c>
      <c r="N1409" t="str">
        <f t="shared" si="21"/>
        <v>101001100001,</v>
      </c>
    </row>
    <row r="1410" spans="1:14" x14ac:dyDescent="0.25">
      <c r="A1410">
        <v>1</v>
      </c>
      <c r="B1410">
        <v>0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N1410" t="str">
        <f t="shared" ref="N1410:N1473" si="22">A1410&amp;B1410&amp;C1410&amp;D1410&amp;E1410&amp;F1410&amp;G1410&amp;H1410&amp;I1410&amp;J1410&amp;K1410&amp;L1410&amp;","</f>
        <v>101010101110,</v>
      </c>
    </row>
    <row r="1411" spans="1:14" x14ac:dyDescent="0.25">
      <c r="A1411">
        <v>0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N1411" t="str">
        <f t="shared" si="22"/>
        <v>011001100001,</v>
      </c>
    </row>
    <row r="1412" spans="1:14" x14ac:dyDescent="0.25">
      <c r="A1412">
        <v>1</v>
      </c>
      <c r="B1412">
        <v>1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0</v>
      </c>
      <c r="L1412">
        <v>1</v>
      </c>
      <c r="N1412" t="str">
        <f t="shared" si="22"/>
        <v>111000011101,</v>
      </c>
    </row>
    <row r="1413" spans="1:14" x14ac:dyDescent="0.25">
      <c r="A1413">
        <v>0</v>
      </c>
      <c r="B1413">
        <v>0</v>
      </c>
      <c r="C1413">
        <v>0</v>
      </c>
      <c r="D1413"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1</v>
      </c>
      <c r="N1413" t="str">
        <f t="shared" si="22"/>
        <v>000110010011,</v>
      </c>
    </row>
    <row r="1414" spans="1:14" x14ac:dyDescent="0.25">
      <c r="A1414">
        <v>0</v>
      </c>
      <c r="B1414">
        <v>0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1</v>
      </c>
      <c r="N1414" t="str">
        <f t="shared" si="22"/>
        <v>000110010011,</v>
      </c>
    </row>
    <row r="1415" spans="1:14" x14ac:dyDescent="0.25">
      <c r="A1415">
        <v>1</v>
      </c>
      <c r="B1415">
        <v>1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N1415" t="str">
        <f t="shared" si="22"/>
        <v>111000010101,</v>
      </c>
    </row>
    <row r="1416" spans="1:14" x14ac:dyDescent="0.25">
      <c r="A1416">
        <v>0</v>
      </c>
      <c r="B1416">
        <v>1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0</v>
      </c>
      <c r="L1416">
        <v>1</v>
      </c>
      <c r="N1416" t="str">
        <f t="shared" si="22"/>
        <v>011011100101,</v>
      </c>
    </row>
    <row r="1417" spans="1:14" x14ac:dyDescent="0.25">
      <c r="A1417">
        <v>1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1</v>
      </c>
      <c r="K1417">
        <v>0</v>
      </c>
      <c r="L1417">
        <v>1</v>
      </c>
      <c r="N1417" t="str">
        <f t="shared" si="22"/>
        <v>111000010101,</v>
      </c>
    </row>
    <row r="1418" spans="1:14" x14ac:dyDescent="0.25">
      <c r="A1418">
        <v>1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1</v>
      </c>
      <c r="N1418" t="str">
        <f t="shared" si="22"/>
        <v>111000010101,</v>
      </c>
    </row>
    <row r="1419" spans="1:14" x14ac:dyDescent="0.25">
      <c r="A1419">
        <v>1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1</v>
      </c>
      <c r="N1419" t="str">
        <f t="shared" si="22"/>
        <v>111011100101,</v>
      </c>
    </row>
    <row r="1420" spans="1:14" x14ac:dyDescent="0.25">
      <c r="A1420">
        <v>0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1</v>
      </c>
      <c r="N1420" t="str">
        <f t="shared" si="22"/>
        <v>011011101001,</v>
      </c>
    </row>
    <row r="1421" spans="1:14" x14ac:dyDescent="0.25">
      <c r="A1421">
        <v>0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1</v>
      </c>
      <c r="N1421" t="str">
        <f t="shared" si="22"/>
        <v>011011101001,</v>
      </c>
    </row>
    <row r="1422" spans="1:14" x14ac:dyDescent="0.25">
      <c r="A1422">
        <v>0</v>
      </c>
      <c r="B1422">
        <v>1</v>
      </c>
      <c r="C1422">
        <v>1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1</v>
      </c>
      <c r="N1422" t="str">
        <f t="shared" si="22"/>
        <v>011001101001,</v>
      </c>
    </row>
    <row r="1423" spans="1:14" x14ac:dyDescent="0.25">
      <c r="A1423">
        <v>1</v>
      </c>
      <c r="B1423">
        <v>0</v>
      </c>
      <c r="C1423">
        <v>1</v>
      </c>
      <c r="D1423">
        <v>0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N1423" t="str">
        <f t="shared" si="22"/>
        <v>101001100001,</v>
      </c>
    </row>
    <row r="1424" spans="1:14" x14ac:dyDescent="0.25">
      <c r="A1424">
        <v>1</v>
      </c>
      <c r="B1424">
        <v>0</v>
      </c>
      <c r="C1424">
        <v>1</v>
      </c>
      <c r="D1424">
        <v>0</v>
      </c>
      <c r="E1424">
        <v>0</v>
      </c>
      <c r="F1424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N1424" t="str">
        <f t="shared" si="22"/>
        <v>101001100001,</v>
      </c>
    </row>
    <row r="1425" spans="1:14" x14ac:dyDescent="0.25">
      <c r="A1425">
        <v>0</v>
      </c>
      <c r="B1425">
        <v>1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1</v>
      </c>
      <c r="N1425" t="str">
        <f t="shared" si="22"/>
        <v>011011101001,</v>
      </c>
    </row>
    <row r="1426" spans="1:14" x14ac:dyDescent="0.25">
      <c r="A1426">
        <v>0</v>
      </c>
      <c r="B1426">
        <v>1</v>
      </c>
      <c r="C1426">
        <v>1</v>
      </c>
      <c r="D1426">
        <v>0</v>
      </c>
      <c r="E1426">
        <v>1</v>
      </c>
      <c r="F1426">
        <v>1</v>
      </c>
      <c r="G1426">
        <v>1</v>
      </c>
      <c r="H1426">
        <v>0</v>
      </c>
      <c r="I1426">
        <v>1</v>
      </c>
      <c r="J1426">
        <v>0</v>
      </c>
      <c r="K1426">
        <v>0</v>
      </c>
      <c r="L1426">
        <v>1</v>
      </c>
      <c r="N1426" t="str">
        <f t="shared" si="22"/>
        <v>011011101001,</v>
      </c>
    </row>
    <row r="1427" spans="1:14" x14ac:dyDescent="0.25">
      <c r="A1427">
        <v>0</v>
      </c>
      <c r="B1427">
        <v>1</v>
      </c>
      <c r="C1427">
        <v>1</v>
      </c>
      <c r="D1427">
        <v>0</v>
      </c>
      <c r="E1427">
        <v>1</v>
      </c>
      <c r="F1427">
        <v>1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1</v>
      </c>
      <c r="N1427" t="str">
        <f t="shared" si="22"/>
        <v>011011101001,</v>
      </c>
    </row>
    <row r="1428" spans="1:14" x14ac:dyDescent="0.25">
      <c r="A1428">
        <v>1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1</v>
      </c>
      <c r="K1428">
        <v>0</v>
      </c>
      <c r="L1428">
        <v>1</v>
      </c>
      <c r="N1428" t="str">
        <f t="shared" si="22"/>
        <v>111000010101,</v>
      </c>
    </row>
    <row r="1429" spans="1:14" x14ac:dyDescent="0.25">
      <c r="A1429">
        <v>1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1</v>
      </c>
      <c r="N1429" t="str">
        <f t="shared" si="22"/>
        <v>111000010101,</v>
      </c>
    </row>
    <row r="1430" spans="1:14" x14ac:dyDescent="0.25">
      <c r="A1430">
        <v>0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0</v>
      </c>
      <c r="K1430">
        <v>0</v>
      </c>
      <c r="L1430">
        <v>1</v>
      </c>
      <c r="N1430" t="str">
        <f t="shared" si="22"/>
        <v>011011101001,</v>
      </c>
    </row>
    <row r="1431" spans="1:14" x14ac:dyDescent="0.25">
      <c r="A1431">
        <v>1</v>
      </c>
      <c r="B1431">
        <v>0</v>
      </c>
      <c r="C1431">
        <v>1</v>
      </c>
      <c r="D1431">
        <v>0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0</v>
      </c>
      <c r="N1431" t="str">
        <f t="shared" si="22"/>
        <v>101010101110,</v>
      </c>
    </row>
    <row r="1432" spans="1:14" x14ac:dyDescent="0.25">
      <c r="A1432">
        <v>1</v>
      </c>
      <c r="B1432">
        <v>1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N1432" t="str">
        <f t="shared" si="22"/>
        <v>110011001010,</v>
      </c>
    </row>
    <row r="1433" spans="1:14" x14ac:dyDescent="0.25">
      <c r="A1433">
        <v>0</v>
      </c>
      <c r="B1433">
        <v>1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N1433" t="str">
        <f t="shared" si="22"/>
        <v>010011000010,</v>
      </c>
    </row>
    <row r="1434" spans="1:14" x14ac:dyDescent="0.25">
      <c r="A1434">
        <v>0</v>
      </c>
      <c r="B1434">
        <v>1</v>
      </c>
      <c r="C1434">
        <v>0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N1434" t="str">
        <f t="shared" si="22"/>
        <v>010011000010,</v>
      </c>
    </row>
    <row r="1435" spans="1:14" x14ac:dyDescent="0.25">
      <c r="A1435">
        <v>1</v>
      </c>
      <c r="B1435">
        <v>1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N1435" t="str">
        <f t="shared" si="22"/>
        <v>110011000010,</v>
      </c>
    </row>
    <row r="1436" spans="1:14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N1436" t="str">
        <f t="shared" si="22"/>
        <v>100001001100,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N1437" t="str">
        <f t="shared" si="22"/>
        <v>000000001000,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000000000000,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 t="str">
        <f t="shared" si="22"/>
        <v>000000000000,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 t="str">
        <f t="shared" si="22"/>
        <v>000000000000,</v>
      </c>
    </row>
    <row r="1446" spans="1:14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N1446" t="str">
        <f t="shared" si="22"/>
        <v>000000001000,</v>
      </c>
    </row>
    <row r="1447" spans="1:14" x14ac:dyDescent="0.25">
      <c r="A1447">
        <v>1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N1447" t="str">
        <f t="shared" si="22"/>
        <v>100010000100,</v>
      </c>
    </row>
    <row r="1448" spans="1:14" x14ac:dyDescent="0.25">
      <c r="A1448">
        <v>1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N1448" t="str">
        <f t="shared" si="22"/>
        <v>100001000100,</v>
      </c>
    </row>
    <row r="1449" spans="1:14" x14ac:dyDescent="0.25">
      <c r="A1449">
        <v>0</v>
      </c>
      <c r="B1449">
        <v>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N1449" t="str">
        <f t="shared" si="22"/>
        <v>010001001100,</v>
      </c>
    </row>
    <row r="1450" spans="1:14" x14ac:dyDescent="0.25">
      <c r="A1450">
        <v>0</v>
      </c>
      <c r="B1450">
        <v>1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N1450" t="str">
        <f t="shared" si="22"/>
        <v>010001000010,</v>
      </c>
    </row>
    <row r="1451" spans="1:14" x14ac:dyDescent="0.25">
      <c r="A1451">
        <v>1</v>
      </c>
      <c r="B1451">
        <v>1</v>
      </c>
      <c r="C1451">
        <v>0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N1451" t="str">
        <f t="shared" si="22"/>
        <v>110011000010,</v>
      </c>
    </row>
    <row r="1452" spans="1:14" x14ac:dyDescent="0.25">
      <c r="A1452">
        <v>1</v>
      </c>
      <c r="B1452">
        <v>1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0</v>
      </c>
      <c r="N1452" t="str">
        <f t="shared" si="22"/>
        <v>110011001010,</v>
      </c>
    </row>
    <row r="1453" spans="1:14" x14ac:dyDescent="0.25">
      <c r="A1453">
        <v>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1</v>
      </c>
      <c r="K1453">
        <v>1</v>
      </c>
      <c r="L1453">
        <v>0</v>
      </c>
      <c r="N1453" t="str">
        <f t="shared" si="22"/>
        <v>110000100110,</v>
      </c>
    </row>
    <row r="1454" spans="1:14" x14ac:dyDescent="0.25">
      <c r="A1454">
        <v>1</v>
      </c>
      <c r="B1454">
        <v>0</v>
      </c>
      <c r="C1454">
        <v>1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N1454" t="str">
        <f t="shared" si="22"/>
        <v>101010101110,</v>
      </c>
    </row>
    <row r="1455" spans="1:14" x14ac:dyDescent="0.25">
      <c r="A1455">
        <v>1</v>
      </c>
      <c r="B1455">
        <v>0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N1455" t="str">
        <f t="shared" si="22"/>
        <v>101001100001,</v>
      </c>
    </row>
    <row r="1456" spans="1:14" x14ac:dyDescent="0.25">
      <c r="A1456">
        <v>1</v>
      </c>
      <c r="B1456">
        <v>0</v>
      </c>
      <c r="C1456">
        <v>1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0</v>
      </c>
      <c r="N1456" t="str">
        <f t="shared" si="22"/>
        <v>101010101110,</v>
      </c>
    </row>
    <row r="1457" spans="1:14" x14ac:dyDescent="0.25">
      <c r="A1457">
        <v>1</v>
      </c>
      <c r="B1457">
        <v>0</v>
      </c>
      <c r="C1457">
        <v>1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N1457" t="str">
        <f t="shared" si="22"/>
        <v>101001100001,</v>
      </c>
    </row>
    <row r="1458" spans="1:14" x14ac:dyDescent="0.25">
      <c r="A1458">
        <v>1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1</v>
      </c>
      <c r="N1458" t="str">
        <f t="shared" si="22"/>
        <v>111000010101,</v>
      </c>
    </row>
    <row r="1459" spans="1:14" x14ac:dyDescent="0.25">
      <c r="A1459">
        <v>1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1</v>
      </c>
      <c r="N1459" t="str">
        <f t="shared" si="22"/>
        <v>100110011101,</v>
      </c>
    </row>
    <row r="1460" spans="1:14" x14ac:dyDescent="0.25">
      <c r="A1460">
        <v>0</v>
      </c>
      <c r="B1460">
        <v>0</v>
      </c>
      <c r="C1460">
        <v>0</v>
      </c>
      <c r="D1460">
        <v>1</v>
      </c>
      <c r="E1460">
        <v>1</v>
      </c>
      <c r="F1460">
        <v>0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1</v>
      </c>
      <c r="N1460" t="str">
        <f t="shared" si="22"/>
        <v>000110011101,</v>
      </c>
    </row>
    <row r="1461" spans="1:14" x14ac:dyDescent="0.25">
      <c r="A1461">
        <v>0</v>
      </c>
      <c r="B1461">
        <v>0</v>
      </c>
      <c r="C1461">
        <v>0</v>
      </c>
      <c r="D1461">
        <v>1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0</v>
      </c>
      <c r="L1461">
        <v>1</v>
      </c>
      <c r="N1461" t="str">
        <f t="shared" si="22"/>
        <v>000110011101,</v>
      </c>
    </row>
    <row r="1462" spans="1:14" x14ac:dyDescent="0.25">
      <c r="A1462">
        <v>0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1</v>
      </c>
      <c r="N1462" t="str">
        <f t="shared" si="22"/>
        <v>000110011101,</v>
      </c>
    </row>
    <row r="1463" spans="1:14" x14ac:dyDescent="0.25">
      <c r="A1463">
        <v>1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N1463" t="str">
        <f t="shared" si="22"/>
        <v>111000010101,</v>
      </c>
    </row>
    <row r="1464" spans="1:14" x14ac:dyDescent="0.25">
      <c r="A1464">
        <v>1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1</v>
      </c>
      <c r="N1464" t="str">
        <f t="shared" si="22"/>
        <v>111000010101,</v>
      </c>
    </row>
    <row r="1465" spans="1:14" x14ac:dyDescent="0.25">
      <c r="A1465">
        <v>1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1</v>
      </c>
      <c r="N1465" t="str">
        <f t="shared" si="22"/>
        <v>111000010101,</v>
      </c>
    </row>
    <row r="1466" spans="1:14" x14ac:dyDescent="0.25">
      <c r="A1466">
        <v>1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0</v>
      </c>
      <c r="J1466">
        <v>1</v>
      </c>
      <c r="K1466">
        <v>0</v>
      </c>
      <c r="L1466">
        <v>1</v>
      </c>
      <c r="N1466" t="str">
        <f t="shared" si="22"/>
        <v>111000010101,</v>
      </c>
    </row>
    <row r="1467" spans="1:14" x14ac:dyDescent="0.25">
      <c r="A1467">
        <v>0</v>
      </c>
      <c r="B1467">
        <v>1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N1467" t="str">
        <f t="shared" si="22"/>
        <v>011011101001,</v>
      </c>
    </row>
    <row r="1468" spans="1:14" x14ac:dyDescent="0.25">
      <c r="A1468">
        <v>0</v>
      </c>
      <c r="B1468">
        <v>1</v>
      </c>
      <c r="C1468">
        <v>1</v>
      </c>
      <c r="D1468">
        <v>0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1</v>
      </c>
      <c r="N1468" t="str">
        <f t="shared" si="22"/>
        <v>011011101001,</v>
      </c>
    </row>
    <row r="1469" spans="1:14" x14ac:dyDescent="0.25">
      <c r="A1469">
        <v>0</v>
      </c>
      <c r="B1469">
        <v>1</v>
      </c>
      <c r="C1469">
        <v>1</v>
      </c>
      <c r="D1469">
        <v>0</v>
      </c>
      <c r="E1469">
        <v>1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1</v>
      </c>
      <c r="N1469" t="str">
        <f t="shared" si="22"/>
        <v>011011101001,</v>
      </c>
    </row>
    <row r="1470" spans="1:14" x14ac:dyDescent="0.25">
      <c r="A1470">
        <v>0</v>
      </c>
      <c r="B1470">
        <v>1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1</v>
      </c>
      <c r="N1470" t="str">
        <f t="shared" si="22"/>
        <v>011011101001,</v>
      </c>
    </row>
    <row r="1471" spans="1:14" x14ac:dyDescent="0.25">
      <c r="A1471">
        <v>1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</v>
      </c>
      <c r="N1471" t="str">
        <f t="shared" si="22"/>
        <v>111000011001,</v>
      </c>
    </row>
    <row r="1472" spans="1:14" x14ac:dyDescent="0.25">
      <c r="A1472">
        <v>0</v>
      </c>
      <c r="B1472">
        <v>0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0</v>
      </c>
      <c r="L1472">
        <v>1</v>
      </c>
      <c r="N1472" t="str">
        <f t="shared" si="22"/>
        <v>000110010101,</v>
      </c>
    </row>
    <row r="1473" spans="1:14" x14ac:dyDescent="0.25">
      <c r="A1473">
        <v>0</v>
      </c>
      <c r="B1473">
        <v>0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N1473" t="str">
        <f t="shared" si="22"/>
        <v>000110010101,</v>
      </c>
    </row>
    <row r="1474" spans="1:14" x14ac:dyDescent="0.25">
      <c r="A1474">
        <v>0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</v>
      </c>
      <c r="N1474" t="str">
        <f t="shared" ref="N1474:N1537" si="23">A1474&amp;B1474&amp;C1474&amp;D1474&amp;E1474&amp;F1474&amp;G1474&amp;H1474&amp;I1474&amp;J1474&amp;K1474&amp;L1474&amp;","</f>
        <v>011011101001,</v>
      </c>
    </row>
    <row r="1475" spans="1:14" x14ac:dyDescent="0.25">
      <c r="A1475">
        <v>0</v>
      </c>
      <c r="B1475">
        <v>0</v>
      </c>
      <c r="C1475">
        <v>1</v>
      </c>
      <c r="D1475">
        <v>0</v>
      </c>
      <c r="E1475">
        <v>1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1</v>
      </c>
      <c r="L1475">
        <v>0</v>
      </c>
      <c r="N1475" t="str">
        <f t="shared" si="23"/>
        <v>001010100110,</v>
      </c>
    </row>
    <row r="1476" spans="1:14" x14ac:dyDescent="0.25">
      <c r="A1476">
        <v>1</v>
      </c>
      <c r="B1476">
        <v>1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N1476" t="str">
        <f t="shared" si="23"/>
        <v>110011001010,</v>
      </c>
    </row>
    <row r="1477" spans="1:14" x14ac:dyDescent="0.25">
      <c r="A1477">
        <v>1</v>
      </c>
      <c r="B1477">
        <v>1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N1477" t="str">
        <f t="shared" si="23"/>
        <v>110011000010,</v>
      </c>
    </row>
    <row r="1478" spans="1:14" x14ac:dyDescent="0.25">
      <c r="A1478">
        <v>1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N1478" t="str">
        <f t="shared" si="23"/>
        <v>110011000010,</v>
      </c>
    </row>
    <row r="1479" spans="1:14" x14ac:dyDescent="0.25">
      <c r="A1479">
        <v>0</v>
      </c>
      <c r="B1479">
        <v>1</v>
      </c>
      <c r="C1479">
        <v>0</v>
      </c>
      <c r="D1479">
        <v>0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N1479" t="str">
        <f t="shared" si="23"/>
        <v>010011000010,</v>
      </c>
    </row>
    <row r="1480" spans="1:14" x14ac:dyDescent="0.25">
      <c r="A1480">
        <v>0</v>
      </c>
      <c r="B1480">
        <v>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N1480" t="str">
        <f t="shared" si="23"/>
        <v>010001001100,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t="str">
        <f t="shared" si="23"/>
        <v>000000000000,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t="str">
        <f t="shared" si="23"/>
        <v>000000000000,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t="str">
        <f t="shared" si="23"/>
        <v>000000000000,</v>
      </c>
    </row>
    <row r="1490" spans="1:14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N1490" t="str">
        <f t="shared" si="23"/>
        <v>000000000000,</v>
      </c>
    </row>
    <row r="1491" spans="1:14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N1491" t="str">
        <f t="shared" si="23"/>
        <v>000000001000,</v>
      </c>
    </row>
    <row r="1492" spans="1:14" x14ac:dyDescent="0.25">
      <c r="A1492">
        <v>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N1492" t="str">
        <f t="shared" si="23"/>
        <v>000010001000,</v>
      </c>
    </row>
    <row r="1493" spans="1:14" x14ac:dyDescent="0.25">
      <c r="A1493">
        <v>1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N1493" t="str">
        <f t="shared" si="23"/>
        <v>100010000100,</v>
      </c>
    </row>
    <row r="1494" spans="1:14" x14ac:dyDescent="0.25">
      <c r="A1494">
        <v>1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N1494" t="str">
        <f t="shared" si="23"/>
        <v>100001001100,</v>
      </c>
    </row>
    <row r="1495" spans="1:14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N1495" t="str">
        <f t="shared" si="23"/>
        <v>010001001100,</v>
      </c>
    </row>
    <row r="1496" spans="1:14" x14ac:dyDescent="0.25">
      <c r="A1496">
        <v>0</v>
      </c>
      <c r="B1496">
        <v>1</v>
      </c>
      <c r="C1496">
        <v>0</v>
      </c>
      <c r="D1496">
        <v>0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N1496" t="str">
        <f t="shared" si="23"/>
        <v>010011000010,</v>
      </c>
    </row>
    <row r="1497" spans="1:14" x14ac:dyDescent="0.25">
      <c r="A1497">
        <v>0</v>
      </c>
      <c r="B1497">
        <v>1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N1497" t="str">
        <f t="shared" si="23"/>
        <v>010011000010,</v>
      </c>
    </row>
    <row r="1498" spans="1:14" x14ac:dyDescent="0.25">
      <c r="A1498">
        <v>1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N1498" t="str">
        <f t="shared" si="23"/>
        <v>110011001010,</v>
      </c>
    </row>
    <row r="1499" spans="1:14" x14ac:dyDescent="0.25">
      <c r="A1499">
        <v>0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1</v>
      </c>
      <c r="L1499">
        <v>0</v>
      </c>
      <c r="N1499" t="str">
        <f t="shared" si="23"/>
        <v>001000100110,</v>
      </c>
    </row>
    <row r="1500" spans="1:14" x14ac:dyDescent="0.25">
      <c r="A1500">
        <v>1</v>
      </c>
      <c r="B1500">
        <v>0</v>
      </c>
      <c r="C1500">
        <v>1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N1500" t="str">
        <f t="shared" si="23"/>
        <v>101010101110,</v>
      </c>
    </row>
    <row r="1501" spans="1:14" x14ac:dyDescent="0.25">
      <c r="A1501">
        <v>1</v>
      </c>
      <c r="B1501">
        <v>0</v>
      </c>
      <c r="C1501">
        <v>1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0</v>
      </c>
      <c r="N1501" t="str">
        <f t="shared" si="23"/>
        <v>101010101110,</v>
      </c>
    </row>
    <row r="1502" spans="1:14" x14ac:dyDescent="0.25">
      <c r="A1502">
        <v>1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N1502" t="str">
        <f t="shared" si="23"/>
        <v>101001100001,</v>
      </c>
    </row>
    <row r="1503" spans="1:14" x14ac:dyDescent="0.25">
      <c r="A1503">
        <v>0</v>
      </c>
      <c r="B1503">
        <v>1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N1503" t="str">
        <f t="shared" si="23"/>
        <v>011011100001,</v>
      </c>
    </row>
    <row r="1504" spans="1:14" x14ac:dyDescent="0.25">
      <c r="A1504">
        <v>0</v>
      </c>
      <c r="B1504">
        <v>1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1</v>
      </c>
      <c r="N1504" t="str">
        <f t="shared" si="23"/>
        <v>011011101001,</v>
      </c>
    </row>
    <row r="1505" spans="1:14" x14ac:dyDescent="0.25">
      <c r="A1505">
        <v>0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1</v>
      </c>
      <c r="K1505">
        <v>0</v>
      </c>
      <c r="L1505">
        <v>1</v>
      </c>
      <c r="N1505" t="str">
        <f t="shared" si="23"/>
        <v>000110010101,</v>
      </c>
    </row>
    <row r="1506" spans="1:14" x14ac:dyDescent="0.25">
      <c r="A1506">
        <v>1</v>
      </c>
      <c r="B1506">
        <v>0</v>
      </c>
      <c r="C1506">
        <v>0</v>
      </c>
      <c r="D1506">
        <v>1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0</v>
      </c>
      <c r="L1506">
        <v>1</v>
      </c>
      <c r="N1506" t="str">
        <f t="shared" si="23"/>
        <v>100101011101,</v>
      </c>
    </row>
    <row r="1507" spans="1:14" x14ac:dyDescent="0.25">
      <c r="A1507">
        <v>0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1</v>
      </c>
      <c r="I1507">
        <v>1</v>
      </c>
      <c r="J1507">
        <v>1</v>
      </c>
      <c r="K1507">
        <v>0</v>
      </c>
      <c r="L1507">
        <v>1</v>
      </c>
      <c r="N1507" t="str">
        <f t="shared" si="23"/>
        <v>000110011101,</v>
      </c>
    </row>
    <row r="1508" spans="1:14" x14ac:dyDescent="0.25">
      <c r="A1508">
        <v>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N1508" t="str">
        <f t="shared" si="23"/>
        <v>111000010101,</v>
      </c>
    </row>
    <row r="1509" spans="1:14" x14ac:dyDescent="0.25">
      <c r="A1509">
        <v>0</v>
      </c>
      <c r="B1509">
        <v>0</v>
      </c>
      <c r="C1509">
        <v>0</v>
      </c>
      <c r="D1509">
        <v>1</v>
      </c>
      <c r="E1509">
        <v>1</v>
      </c>
      <c r="F1509">
        <v>0</v>
      </c>
      <c r="G1509">
        <v>0</v>
      </c>
      <c r="H1509">
        <v>1</v>
      </c>
      <c r="I1509">
        <v>1</v>
      </c>
      <c r="J1509">
        <v>1</v>
      </c>
      <c r="K1509">
        <v>0</v>
      </c>
      <c r="L1509">
        <v>1</v>
      </c>
      <c r="N1509" t="str">
        <f t="shared" si="23"/>
        <v>000110011101,</v>
      </c>
    </row>
    <row r="1510" spans="1:14" x14ac:dyDescent="0.25">
      <c r="A1510">
        <v>0</v>
      </c>
      <c r="B1510">
        <v>0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</v>
      </c>
      <c r="N1510" t="str">
        <f t="shared" si="23"/>
        <v>000110011101,</v>
      </c>
    </row>
    <row r="1511" spans="1:14" x14ac:dyDescent="0.25">
      <c r="A1511">
        <v>0</v>
      </c>
      <c r="B1511">
        <v>0</v>
      </c>
      <c r="C1511">
        <v>0</v>
      </c>
      <c r="D1511">
        <v>1</v>
      </c>
      <c r="E1511">
        <v>1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1</v>
      </c>
      <c r="N1511" t="str">
        <f t="shared" si="23"/>
        <v>000110011101,</v>
      </c>
    </row>
    <row r="1512" spans="1:14" x14ac:dyDescent="0.25">
      <c r="A1512">
        <v>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1</v>
      </c>
      <c r="N1512" t="str">
        <f t="shared" si="23"/>
        <v>111000010101,</v>
      </c>
    </row>
    <row r="1513" spans="1:14" x14ac:dyDescent="0.25">
      <c r="A1513">
        <v>1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1</v>
      </c>
      <c r="N1513" t="str">
        <f t="shared" si="23"/>
        <v>111000010101,</v>
      </c>
    </row>
    <row r="1514" spans="1:14" x14ac:dyDescent="0.25">
      <c r="A1514">
        <v>0</v>
      </c>
      <c r="B1514">
        <v>0</v>
      </c>
      <c r="C1514">
        <v>0</v>
      </c>
      <c r="D1514">
        <v>1</v>
      </c>
      <c r="E1514">
        <v>1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1</v>
      </c>
      <c r="N1514" t="str">
        <f t="shared" si="23"/>
        <v>000110011101,</v>
      </c>
    </row>
    <row r="1515" spans="1:14" x14ac:dyDescent="0.25">
      <c r="A1515">
        <v>0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0</v>
      </c>
      <c r="L1515">
        <v>1</v>
      </c>
      <c r="N1515" t="str">
        <f t="shared" si="23"/>
        <v>000110010101,</v>
      </c>
    </row>
    <row r="1516" spans="1:14" x14ac:dyDescent="0.25">
      <c r="A1516">
        <v>1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1</v>
      </c>
      <c r="N1516" t="str">
        <f t="shared" si="23"/>
        <v>111000010101,</v>
      </c>
    </row>
    <row r="1517" spans="1:14" x14ac:dyDescent="0.25">
      <c r="A1517">
        <v>1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1</v>
      </c>
      <c r="N1517" t="str">
        <f t="shared" si="23"/>
        <v>111000010101,</v>
      </c>
    </row>
    <row r="1518" spans="1:14" x14ac:dyDescent="0.25">
      <c r="A1518">
        <v>0</v>
      </c>
      <c r="B1518">
        <v>1</v>
      </c>
      <c r="C1518">
        <v>1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N1518" t="str">
        <f t="shared" si="23"/>
        <v>011011100001,</v>
      </c>
    </row>
    <row r="1519" spans="1:14" x14ac:dyDescent="0.25">
      <c r="A1519">
        <v>0</v>
      </c>
      <c r="B1519">
        <v>0</v>
      </c>
      <c r="C1519">
        <v>1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1</v>
      </c>
      <c r="L1519">
        <v>0</v>
      </c>
      <c r="N1519" t="str">
        <f t="shared" si="23"/>
        <v>001010100110,</v>
      </c>
    </row>
    <row r="1520" spans="1:14" x14ac:dyDescent="0.25">
      <c r="A1520">
        <v>0</v>
      </c>
      <c r="B1520">
        <v>1</v>
      </c>
      <c r="C1520">
        <v>0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N1520" t="str">
        <f t="shared" si="23"/>
        <v>010011000010,</v>
      </c>
    </row>
    <row r="1521" spans="1:14" x14ac:dyDescent="0.25">
      <c r="A1521">
        <v>0</v>
      </c>
      <c r="B1521">
        <v>1</v>
      </c>
      <c r="C1521">
        <v>0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N1521" t="str">
        <f t="shared" si="23"/>
        <v>010011000010,</v>
      </c>
    </row>
    <row r="1522" spans="1:14" x14ac:dyDescent="0.25">
      <c r="A1522">
        <v>0</v>
      </c>
      <c r="B1522">
        <v>1</v>
      </c>
      <c r="C1522">
        <v>0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</v>
      </c>
      <c r="N1522" t="str">
        <f t="shared" si="23"/>
        <v>010011000010,</v>
      </c>
    </row>
    <row r="1523" spans="1:14" x14ac:dyDescent="0.25">
      <c r="A1523">
        <v>0</v>
      </c>
      <c r="B1523">
        <v>1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N1523" t="str">
        <f t="shared" si="23"/>
        <v>010001001100,</v>
      </c>
    </row>
    <row r="1524" spans="1:14" x14ac:dyDescent="0.25">
      <c r="A1524">
        <v>1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0</v>
      </c>
      <c r="N1524" t="str">
        <f t="shared" si="23"/>
        <v>100010000100,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N1525" t="str">
        <f t="shared" si="23"/>
        <v>000000001000,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t="str">
        <f t="shared" si="23"/>
        <v>000000000000,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t="str">
        <f t="shared" si="23"/>
        <v>000000000000,</v>
      </c>
    </row>
    <row r="1535" spans="1:14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 t="str">
        <f t="shared" si="23"/>
        <v>000000000000,</v>
      </c>
    </row>
    <row r="1536" spans="1:14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 t="str">
        <f t="shared" si="23"/>
        <v>000000000000,</v>
      </c>
    </row>
    <row r="1537" spans="1:14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N1537" t="str">
        <f t="shared" si="23"/>
        <v>000000001000,</v>
      </c>
    </row>
    <row r="1538" spans="1:14" x14ac:dyDescent="0.25">
      <c r="A1538">
        <v>0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000010001000,</v>
      </c>
    </row>
    <row r="1539" spans="1:14" x14ac:dyDescent="0.25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N1539" t="str">
        <f t="shared" si="24"/>
        <v>100010000100,</v>
      </c>
    </row>
    <row r="1540" spans="1:14" x14ac:dyDescent="0.25">
      <c r="A1540">
        <v>1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N1540" t="str">
        <f t="shared" si="24"/>
        <v>100001000100,</v>
      </c>
    </row>
    <row r="1541" spans="1:14" x14ac:dyDescent="0.25">
      <c r="A1541">
        <v>0</v>
      </c>
      <c r="B1541">
        <v>1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N1541" t="str">
        <f t="shared" si="24"/>
        <v>010001001100,</v>
      </c>
    </row>
    <row r="1542" spans="1:14" x14ac:dyDescent="0.25">
      <c r="A1542">
        <v>0</v>
      </c>
      <c r="B1542">
        <v>1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N1542" t="str">
        <f t="shared" si="24"/>
        <v>010001000010,</v>
      </c>
    </row>
    <row r="1543" spans="1:14" x14ac:dyDescent="0.25">
      <c r="A1543">
        <v>0</v>
      </c>
      <c r="B1543">
        <v>1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N1543" t="str">
        <f t="shared" si="24"/>
        <v>010011000010,</v>
      </c>
    </row>
    <row r="1544" spans="1:14" x14ac:dyDescent="0.25">
      <c r="A1544">
        <v>1</v>
      </c>
      <c r="B1544">
        <v>1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0</v>
      </c>
      <c r="N1544" t="str">
        <f t="shared" si="24"/>
        <v>110011001010,</v>
      </c>
    </row>
    <row r="1545" spans="1:14" x14ac:dyDescent="0.25">
      <c r="A1545">
        <v>0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1</v>
      </c>
      <c r="L1545">
        <v>0</v>
      </c>
      <c r="N1545" t="str">
        <f t="shared" si="24"/>
        <v>001000100110,</v>
      </c>
    </row>
    <row r="1546" spans="1:14" x14ac:dyDescent="0.25">
      <c r="A1546">
        <v>0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0</v>
      </c>
      <c r="J1546">
        <v>1</v>
      </c>
      <c r="K1546">
        <v>1</v>
      </c>
      <c r="L1546">
        <v>0</v>
      </c>
      <c r="N1546" t="str">
        <f t="shared" si="24"/>
        <v>001010100110,</v>
      </c>
    </row>
    <row r="1547" spans="1:14" x14ac:dyDescent="0.25">
      <c r="A1547">
        <v>1</v>
      </c>
      <c r="B1547">
        <v>0</v>
      </c>
      <c r="C1547">
        <v>1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1</v>
      </c>
      <c r="J1547">
        <v>1</v>
      </c>
      <c r="K1547">
        <v>1</v>
      </c>
      <c r="L1547">
        <v>0</v>
      </c>
      <c r="N1547" t="str">
        <f t="shared" si="24"/>
        <v>101010101110,</v>
      </c>
    </row>
    <row r="1548" spans="1:14" x14ac:dyDescent="0.25">
      <c r="A1548">
        <v>1</v>
      </c>
      <c r="B1548">
        <v>0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0</v>
      </c>
      <c r="N1548" t="str">
        <f t="shared" si="24"/>
        <v>101001101110,</v>
      </c>
    </row>
    <row r="1549" spans="1:14" x14ac:dyDescent="0.25">
      <c r="A1549">
        <v>1</v>
      </c>
      <c r="B1549">
        <v>0</v>
      </c>
      <c r="C1549">
        <v>1</v>
      </c>
      <c r="D1549">
        <v>0</v>
      </c>
      <c r="E1549">
        <v>0</v>
      </c>
      <c r="F1549">
        <v>1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0</v>
      </c>
      <c r="N1549" t="str">
        <f t="shared" si="24"/>
        <v>101001101110,</v>
      </c>
    </row>
    <row r="1550" spans="1:14" x14ac:dyDescent="0.25">
      <c r="A1550">
        <v>0</v>
      </c>
      <c r="B1550">
        <v>1</v>
      </c>
      <c r="C1550">
        <v>1</v>
      </c>
      <c r="D1550">
        <v>0</v>
      </c>
      <c r="E1550">
        <v>0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1</v>
      </c>
      <c r="N1550" t="str">
        <f t="shared" si="24"/>
        <v>011001100001,</v>
      </c>
    </row>
    <row r="1551" spans="1:14" x14ac:dyDescent="0.25">
      <c r="A1551">
        <v>1</v>
      </c>
      <c r="B1551">
        <v>1</v>
      </c>
      <c r="C1551">
        <v>1</v>
      </c>
      <c r="D1551">
        <v>0</v>
      </c>
      <c r="E1551">
        <v>1</v>
      </c>
      <c r="F1551">
        <v>1</v>
      </c>
      <c r="G1551">
        <v>1</v>
      </c>
      <c r="H1551">
        <v>0</v>
      </c>
      <c r="I1551">
        <v>1</v>
      </c>
      <c r="J1551">
        <v>0</v>
      </c>
      <c r="K1551">
        <v>0</v>
      </c>
      <c r="L1551">
        <v>1</v>
      </c>
      <c r="N1551" t="str">
        <f t="shared" si="24"/>
        <v>111011101001,</v>
      </c>
    </row>
    <row r="1552" spans="1:14" x14ac:dyDescent="0.25">
      <c r="A1552">
        <v>1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0</v>
      </c>
      <c r="L1552">
        <v>1</v>
      </c>
      <c r="N1552" t="str">
        <f t="shared" si="24"/>
        <v>111000010101,</v>
      </c>
    </row>
    <row r="1553" spans="1:14" x14ac:dyDescent="0.25">
      <c r="A1553">
        <v>1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1</v>
      </c>
      <c r="N1553" t="str">
        <f t="shared" si="24"/>
        <v>111000010101,</v>
      </c>
    </row>
    <row r="1554" spans="1:14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</v>
      </c>
      <c r="N1554" t="str">
        <f t="shared" si="24"/>
        <v>000100010101,</v>
      </c>
    </row>
    <row r="1555" spans="1:14" x14ac:dyDescent="0.25">
      <c r="A1555">
        <v>0</v>
      </c>
      <c r="B1555">
        <v>0</v>
      </c>
      <c r="C1555">
        <v>0</v>
      </c>
      <c r="D1555">
        <v>1</v>
      </c>
      <c r="E1555">
        <v>1</v>
      </c>
      <c r="F1555">
        <v>0</v>
      </c>
      <c r="G1555">
        <v>0</v>
      </c>
      <c r="H1555">
        <v>1</v>
      </c>
      <c r="I1555">
        <v>1</v>
      </c>
      <c r="J1555">
        <v>1</v>
      </c>
      <c r="K1555">
        <v>0</v>
      </c>
      <c r="L1555">
        <v>1</v>
      </c>
      <c r="N1555" t="str">
        <f t="shared" si="24"/>
        <v>000110011101,</v>
      </c>
    </row>
    <row r="1556" spans="1:14" x14ac:dyDescent="0.25">
      <c r="A1556">
        <v>0</v>
      </c>
      <c r="B1556">
        <v>0</v>
      </c>
      <c r="C1556">
        <v>0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1</v>
      </c>
      <c r="N1556" t="str">
        <f t="shared" si="24"/>
        <v>000110011101,</v>
      </c>
    </row>
    <row r="1557" spans="1:14" x14ac:dyDescent="0.25">
      <c r="A1557">
        <v>0</v>
      </c>
      <c r="B1557">
        <v>0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1</v>
      </c>
      <c r="N1557" t="str">
        <f t="shared" si="24"/>
        <v>000100010101,</v>
      </c>
    </row>
    <row r="1558" spans="1:14" x14ac:dyDescent="0.25">
      <c r="A1558">
        <v>1</v>
      </c>
      <c r="B1558">
        <v>1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1</v>
      </c>
      <c r="N1558" t="str">
        <f t="shared" si="24"/>
        <v>111000010101,</v>
      </c>
    </row>
    <row r="1559" spans="1:14" x14ac:dyDescent="0.25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1</v>
      </c>
      <c r="N1559" t="str">
        <f t="shared" si="24"/>
        <v>000100010101,</v>
      </c>
    </row>
    <row r="1560" spans="1:14" x14ac:dyDescent="0.25">
      <c r="A1560">
        <v>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N1560" t="str">
        <f t="shared" si="24"/>
        <v>111000011001,</v>
      </c>
    </row>
    <row r="1561" spans="1:14" x14ac:dyDescent="0.25">
      <c r="A1561">
        <v>1</v>
      </c>
      <c r="B1561">
        <v>0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N1561" t="str">
        <f t="shared" si="24"/>
        <v>101001100001,</v>
      </c>
    </row>
    <row r="1562" spans="1:14" x14ac:dyDescent="0.25">
      <c r="A1562">
        <v>1</v>
      </c>
      <c r="B1562">
        <v>0</v>
      </c>
      <c r="C1562">
        <v>1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N1562" t="str">
        <f t="shared" si="24"/>
        <v>101001101110,</v>
      </c>
    </row>
    <row r="1563" spans="1:14" x14ac:dyDescent="0.25">
      <c r="A1563">
        <v>1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N1563" t="str">
        <f t="shared" si="24"/>
        <v>110000101010,</v>
      </c>
    </row>
    <row r="1564" spans="1:14" x14ac:dyDescent="0.25">
      <c r="A1564">
        <v>0</v>
      </c>
      <c r="B1564">
        <v>1</v>
      </c>
      <c r="C1564">
        <v>0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N1564" t="str">
        <f t="shared" si="24"/>
        <v>010011000010,</v>
      </c>
    </row>
    <row r="1565" spans="1:14" x14ac:dyDescent="0.25">
      <c r="A1565">
        <v>0</v>
      </c>
      <c r="B1565">
        <v>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0</v>
      </c>
      <c r="N1565" t="str">
        <f t="shared" si="24"/>
        <v>010001000010,</v>
      </c>
    </row>
    <row r="1566" spans="1:14" x14ac:dyDescent="0.25">
      <c r="A1566">
        <v>0</v>
      </c>
      <c r="B1566">
        <v>1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N1566" t="str">
        <f t="shared" si="24"/>
        <v>010001001100,</v>
      </c>
    </row>
    <row r="1567" spans="1:14" x14ac:dyDescent="0.25">
      <c r="A1567">
        <v>0</v>
      </c>
      <c r="B1567">
        <v>1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N1567" t="str">
        <f t="shared" si="24"/>
        <v>010001001100,</v>
      </c>
    </row>
    <row r="1568" spans="1:14" x14ac:dyDescent="0.25">
      <c r="A1568">
        <v>1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N1568" t="str">
        <f t="shared" si="24"/>
        <v>100010000100,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N1569" t="str">
        <f t="shared" si="24"/>
        <v>000000001000,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N1570" t="str">
        <f t="shared" si="24"/>
        <v>000000001000,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 t="str">
        <f t="shared" si="24"/>
        <v>000000000000,</v>
      </c>
    </row>
    <row r="1581" spans="1:14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N1581" t="str">
        <f t="shared" si="24"/>
        <v>000000000000,</v>
      </c>
    </row>
    <row r="1582" spans="1:14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N1582" t="str">
        <f t="shared" si="24"/>
        <v>000000000000,</v>
      </c>
    </row>
    <row r="1583" spans="1:14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 t="str">
        <f t="shared" si="24"/>
        <v>000000000000,</v>
      </c>
    </row>
    <row r="1584" spans="1:14" x14ac:dyDescent="0.25">
      <c r="A1584">
        <v>0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N1584" t="str">
        <f t="shared" si="24"/>
        <v>000010001000,</v>
      </c>
    </row>
    <row r="1585" spans="1:14" x14ac:dyDescent="0.25">
      <c r="A1585">
        <v>1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N1585" t="str">
        <f t="shared" si="24"/>
        <v>100010000100,</v>
      </c>
    </row>
    <row r="1586" spans="1:14" x14ac:dyDescent="0.25">
      <c r="A1586">
        <v>0</v>
      </c>
      <c r="B1586">
        <v>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N1586" t="str">
        <f t="shared" si="24"/>
        <v>010001001100,</v>
      </c>
    </row>
    <row r="1587" spans="1:14" x14ac:dyDescent="0.25">
      <c r="A1587">
        <v>0</v>
      </c>
      <c r="B1587">
        <v>1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N1587" t="str">
        <f t="shared" si="24"/>
        <v>010001001100,</v>
      </c>
    </row>
    <row r="1588" spans="1:14" x14ac:dyDescent="0.25">
      <c r="A1588">
        <v>0</v>
      </c>
      <c r="B1588">
        <v>1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N1588" t="str">
        <f t="shared" si="24"/>
        <v>010001000010,</v>
      </c>
    </row>
    <row r="1589" spans="1:14" x14ac:dyDescent="0.25">
      <c r="A1589">
        <v>0</v>
      </c>
      <c r="B1589">
        <v>1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N1589" t="str">
        <f t="shared" si="24"/>
        <v>010011000010,</v>
      </c>
    </row>
    <row r="1590" spans="1:14" x14ac:dyDescent="0.25">
      <c r="A1590">
        <v>1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N1590" t="str">
        <f t="shared" si="24"/>
        <v>110011001010,</v>
      </c>
    </row>
    <row r="1591" spans="1:14" x14ac:dyDescent="0.25">
      <c r="A1591">
        <v>1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N1591" t="str">
        <f t="shared" si="24"/>
        <v>110000101010,</v>
      </c>
    </row>
    <row r="1592" spans="1:14" x14ac:dyDescent="0.25">
      <c r="A1592">
        <v>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N1592" t="str">
        <f t="shared" si="24"/>
        <v>110000101010,</v>
      </c>
    </row>
    <row r="1593" spans="1:14" x14ac:dyDescent="0.25">
      <c r="A1593">
        <v>1</v>
      </c>
      <c r="B1593">
        <v>0</v>
      </c>
      <c r="C1593">
        <v>1</v>
      </c>
      <c r="D1593">
        <v>0</v>
      </c>
      <c r="E1593">
        <v>0</v>
      </c>
      <c r="F1593">
        <v>1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0</v>
      </c>
      <c r="N1593" t="str">
        <f t="shared" si="24"/>
        <v>101001101110,</v>
      </c>
    </row>
    <row r="1594" spans="1:14" x14ac:dyDescent="0.25">
      <c r="A1594">
        <v>1</v>
      </c>
      <c r="B1594">
        <v>0</v>
      </c>
      <c r="C1594">
        <v>1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N1594" t="str">
        <f t="shared" si="24"/>
        <v>101001100001,</v>
      </c>
    </row>
    <row r="1595" spans="1:14" x14ac:dyDescent="0.25">
      <c r="A1595">
        <v>0</v>
      </c>
      <c r="B1595">
        <v>0</v>
      </c>
      <c r="C1595">
        <v>1</v>
      </c>
      <c r="D1595">
        <v>0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N1595" t="str">
        <f t="shared" si="24"/>
        <v>001010101110,</v>
      </c>
    </row>
    <row r="1596" spans="1:14" x14ac:dyDescent="0.25">
      <c r="A1596">
        <v>0</v>
      </c>
      <c r="B1596">
        <v>0</v>
      </c>
      <c r="C1596">
        <v>1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0</v>
      </c>
      <c r="N1596" t="str">
        <f t="shared" si="24"/>
        <v>001010101110,</v>
      </c>
    </row>
    <row r="1597" spans="1:14" x14ac:dyDescent="0.25">
      <c r="A1597">
        <v>1</v>
      </c>
      <c r="B1597">
        <v>0</v>
      </c>
      <c r="C1597">
        <v>1</v>
      </c>
      <c r="D1597">
        <v>0</v>
      </c>
      <c r="E1597">
        <v>0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</v>
      </c>
      <c r="N1597" t="str">
        <f t="shared" si="24"/>
        <v>101001100001,</v>
      </c>
    </row>
    <row r="1598" spans="1:14" x14ac:dyDescent="0.25">
      <c r="A1598">
        <v>0</v>
      </c>
      <c r="B1598">
        <v>1</v>
      </c>
      <c r="C1598">
        <v>1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N1598" t="str">
        <f t="shared" si="24"/>
        <v>011001100001,</v>
      </c>
    </row>
    <row r="1599" spans="1:14" x14ac:dyDescent="0.25">
      <c r="A1599">
        <v>0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1</v>
      </c>
      <c r="N1599" t="str">
        <f t="shared" si="24"/>
        <v>011001100001,</v>
      </c>
    </row>
    <row r="1600" spans="1:14" x14ac:dyDescent="0.25">
      <c r="A1600">
        <v>0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N1600" t="str">
        <f t="shared" si="24"/>
        <v>011011100001,</v>
      </c>
    </row>
    <row r="1601" spans="1:14" x14ac:dyDescent="0.25">
      <c r="A1601">
        <v>0</v>
      </c>
      <c r="B1601">
        <v>1</v>
      </c>
      <c r="C1601">
        <v>1</v>
      </c>
      <c r="D1601">
        <v>0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N1601" t="str">
        <f t="shared" si="24"/>
        <v>011011100001,</v>
      </c>
    </row>
    <row r="1602" spans="1:14" x14ac:dyDescent="0.25">
      <c r="A1602">
        <v>0</v>
      </c>
      <c r="B1602">
        <v>1</v>
      </c>
      <c r="C1602">
        <v>1</v>
      </c>
      <c r="D1602">
        <v>0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N1602" t="str">
        <f t="shared" ref="N1602:N1665" si="25">A1602&amp;B1602&amp;C1602&amp;D1602&amp;E1602&amp;F1602&amp;G1602&amp;H1602&amp;I1602&amp;J1602&amp;K1602&amp;L1602&amp;","</f>
        <v>011001100001,</v>
      </c>
    </row>
    <row r="1603" spans="1:14" x14ac:dyDescent="0.25">
      <c r="A1603">
        <v>1</v>
      </c>
      <c r="B1603">
        <v>0</v>
      </c>
      <c r="C1603">
        <v>1</v>
      </c>
      <c r="D1603">
        <v>0</v>
      </c>
      <c r="E1603">
        <v>0</v>
      </c>
      <c r="F1603">
        <v>1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0</v>
      </c>
      <c r="N1603" t="str">
        <f t="shared" si="25"/>
        <v>101001101110,</v>
      </c>
    </row>
    <row r="1604" spans="1:14" x14ac:dyDescent="0.25">
      <c r="A1604">
        <v>1</v>
      </c>
      <c r="B1604">
        <v>0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0</v>
      </c>
      <c r="N1604" t="str">
        <f t="shared" si="25"/>
        <v>101010101110,</v>
      </c>
    </row>
    <row r="1605" spans="1:14" x14ac:dyDescent="0.25">
      <c r="A1605">
        <v>0</v>
      </c>
      <c r="B1605">
        <v>0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1</v>
      </c>
      <c r="L1605">
        <v>0</v>
      </c>
      <c r="N1605" t="str">
        <f t="shared" si="25"/>
        <v>001010100110,</v>
      </c>
    </row>
    <row r="1606" spans="1:14" x14ac:dyDescent="0.25">
      <c r="A1606">
        <v>1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0</v>
      </c>
      <c r="N1606" t="str">
        <f t="shared" si="25"/>
        <v>110000101010,</v>
      </c>
    </row>
    <row r="1607" spans="1:14" x14ac:dyDescent="0.25">
      <c r="A1607">
        <v>1</v>
      </c>
      <c r="B1607">
        <v>1</v>
      </c>
      <c r="C1607">
        <v>0</v>
      </c>
      <c r="D1607">
        <v>0</v>
      </c>
      <c r="E1607">
        <v>1</v>
      </c>
      <c r="F1607">
        <v>1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0</v>
      </c>
      <c r="N1607" t="str">
        <f t="shared" si="25"/>
        <v>110011001010,</v>
      </c>
    </row>
    <row r="1608" spans="1:14" x14ac:dyDescent="0.25">
      <c r="A1608">
        <v>0</v>
      </c>
      <c r="B1608">
        <v>1</v>
      </c>
      <c r="C1608">
        <v>0</v>
      </c>
      <c r="D1608">
        <v>0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N1608" t="str">
        <f t="shared" si="25"/>
        <v>010011000010,</v>
      </c>
    </row>
    <row r="1609" spans="1:14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N1609" t="str">
        <f t="shared" si="25"/>
        <v>010011000010,</v>
      </c>
    </row>
    <row r="1610" spans="1:14" x14ac:dyDescent="0.25">
      <c r="A1610">
        <v>0</v>
      </c>
      <c r="B1610">
        <v>1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N1610" t="str">
        <f t="shared" si="25"/>
        <v>010011000010,</v>
      </c>
    </row>
    <row r="1611" spans="1:14" x14ac:dyDescent="0.25">
      <c r="A1611">
        <v>0</v>
      </c>
      <c r="B1611">
        <v>1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N1611" t="str">
        <f t="shared" si="25"/>
        <v>010001001100,</v>
      </c>
    </row>
    <row r="1612" spans="1:14" x14ac:dyDescent="0.25">
      <c r="A1612">
        <v>1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N1612" t="str">
        <f t="shared" si="25"/>
        <v>100010000100,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N1613" t="str">
        <f t="shared" si="25"/>
        <v>000000001000,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N1614" t="str">
        <f t="shared" si="25"/>
        <v>000000001000,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N1615" t="str">
        <f t="shared" si="25"/>
        <v>000000001000,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t="str">
        <f t="shared" si="25"/>
        <v>000000000000,</v>
      </c>
    </row>
    <row r="1625" spans="1:14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t="str">
        <f t="shared" si="25"/>
        <v>000000000000,</v>
      </c>
    </row>
    <row r="1626" spans="1:14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 t="str">
        <f t="shared" si="25"/>
        <v>000000000000,</v>
      </c>
    </row>
    <row r="1627" spans="1:14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N1627" t="str">
        <f t="shared" si="25"/>
        <v>000000000000,</v>
      </c>
    </row>
    <row r="1628" spans="1:14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N1628" t="str">
        <f t="shared" si="25"/>
        <v>000000000000,</v>
      </c>
    </row>
    <row r="1629" spans="1:14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N1629" t="str">
        <f t="shared" si="25"/>
        <v>000000001000,</v>
      </c>
    </row>
    <row r="1630" spans="1:14" x14ac:dyDescent="0.25">
      <c r="A1630">
        <v>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N1630" t="str">
        <f t="shared" si="25"/>
        <v>000010001000,</v>
      </c>
    </row>
    <row r="1631" spans="1:14" x14ac:dyDescent="0.25">
      <c r="A1631">
        <v>1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N1631" t="str">
        <f t="shared" si="25"/>
        <v>100010000100,</v>
      </c>
    </row>
    <row r="1632" spans="1:14" x14ac:dyDescent="0.25">
      <c r="A1632">
        <v>1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N1632" t="str">
        <f t="shared" si="25"/>
        <v>100001000100,</v>
      </c>
    </row>
    <row r="1633" spans="1:14" x14ac:dyDescent="0.25">
      <c r="A1633">
        <v>0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N1633" t="str">
        <f t="shared" si="25"/>
        <v>010001001100,</v>
      </c>
    </row>
    <row r="1634" spans="1:14" x14ac:dyDescent="0.25">
      <c r="A1634">
        <v>0</v>
      </c>
      <c r="B1634">
        <v>1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N1634" t="str">
        <f t="shared" si="25"/>
        <v>010001001100,</v>
      </c>
    </row>
    <row r="1635" spans="1:14" x14ac:dyDescent="0.25">
      <c r="A1635">
        <v>0</v>
      </c>
      <c r="B1635">
        <v>1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N1635" t="str">
        <f t="shared" si="25"/>
        <v>010001000010,</v>
      </c>
    </row>
    <row r="1636" spans="1:14" x14ac:dyDescent="0.25">
      <c r="A1636">
        <v>0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N1636" t="str">
        <f t="shared" si="25"/>
        <v>010011000010,</v>
      </c>
    </row>
    <row r="1637" spans="1:14" x14ac:dyDescent="0.25">
      <c r="A1637">
        <v>0</v>
      </c>
      <c r="B1637">
        <v>1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N1637" t="str">
        <f t="shared" si="25"/>
        <v>010011000010,</v>
      </c>
    </row>
    <row r="1638" spans="1:14" x14ac:dyDescent="0.25">
      <c r="A1638">
        <v>0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1</v>
      </c>
      <c r="K1638">
        <v>1</v>
      </c>
      <c r="L1638">
        <v>0</v>
      </c>
      <c r="N1638" t="str">
        <f t="shared" si="25"/>
        <v>001000100110,</v>
      </c>
    </row>
    <row r="1639" spans="1:14" x14ac:dyDescent="0.25">
      <c r="A1639">
        <v>1</v>
      </c>
      <c r="B1639">
        <v>0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N1639" t="str">
        <f t="shared" si="25"/>
        <v>101010101110,</v>
      </c>
    </row>
    <row r="1640" spans="1:14" x14ac:dyDescent="0.25">
      <c r="A1640">
        <v>1</v>
      </c>
      <c r="B1640">
        <v>0</v>
      </c>
      <c r="C1640">
        <v>1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N1640" t="str">
        <f t="shared" si="25"/>
        <v>101010101110,</v>
      </c>
    </row>
    <row r="1641" spans="1:14" x14ac:dyDescent="0.25">
      <c r="A1641">
        <v>0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N1641" t="str">
        <f t="shared" si="25"/>
        <v>001010100110,</v>
      </c>
    </row>
    <row r="1642" spans="1:14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N1642" t="str">
        <f t="shared" si="25"/>
        <v>001000100110,</v>
      </c>
    </row>
    <row r="1643" spans="1:14" x14ac:dyDescent="0.25">
      <c r="A1643">
        <v>0</v>
      </c>
      <c r="B1643">
        <v>0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N1643" t="str">
        <f t="shared" si="25"/>
        <v>001010100110,</v>
      </c>
    </row>
    <row r="1644" spans="1:14" x14ac:dyDescent="0.25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0</v>
      </c>
      <c r="N1644" t="str">
        <f t="shared" si="25"/>
        <v>001010100110,</v>
      </c>
    </row>
    <row r="1645" spans="1:14" x14ac:dyDescent="0.25">
      <c r="A1645">
        <v>0</v>
      </c>
      <c r="B1645">
        <v>0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0</v>
      </c>
      <c r="N1645" t="str">
        <f t="shared" si="25"/>
        <v>001000100110,</v>
      </c>
    </row>
    <row r="1646" spans="1:14" x14ac:dyDescent="0.25">
      <c r="A1646">
        <v>0</v>
      </c>
      <c r="B1646">
        <v>0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N1646" t="str">
        <f t="shared" si="25"/>
        <v>001010100110,</v>
      </c>
    </row>
    <row r="1647" spans="1:14" x14ac:dyDescent="0.25">
      <c r="A1647">
        <v>0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1</v>
      </c>
      <c r="L1647">
        <v>0</v>
      </c>
      <c r="N1647" t="str">
        <f t="shared" si="25"/>
        <v>001010100110,</v>
      </c>
    </row>
    <row r="1648" spans="1:14" x14ac:dyDescent="0.25">
      <c r="A1648">
        <v>0</v>
      </c>
      <c r="B1648">
        <v>0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N1648" t="str">
        <f t="shared" si="25"/>
        <v>001000100110,</v>
      </c>
    </row>
    <row r="1649" spans="1:14" x14ac:dyDescent="0.25">
      <c r="A1649">
        <v>1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0</v>
      </c>
      <c r="N1649" t="str">
        <f t="shared" si="25"/>
        <v>110000101010,</v>
      </c>
    </row>
    <row r="1650" spans="1:14" x14ac:dyDescent="0.25">
      <c r="A1650">
        <v>1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N1650" t="str">
        <f t="shared" si="25"/>
        <v>110000101010,</v>
      </c>
    </row>
    <row r="1651" spans="1:14" x14ac:dyDescent="0.25">
      <c r="A1651">
        <v>1</v>
      </c>
      <c r="B1651">
        <v>1</v>
      </c>
      <c r="C1651">
        <v>0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N1651" t="str">
        <f t="shared" si="25"/>
        <v>110011001010,</v>
      </c>
    </row>
    <row r="1652" spans="1:14" x14ac:dyDescent="0.25">
      <c r="A1652">
        <v>1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0</v>
      </c>
      <c r="N1652" t="str">
        <f t="shared" si="25"/>
        <v>110000101010,</v>
      </c>
    </row>
    <row r="1653" spans="1:14" x14ac:dyDescent="0.25">
      <c r="A1653">
        <v>1</v>
      </c>
      <c r="B1653">
        <v>1</v>
      </c>
      <c r="C1653">
        <v>0</v>
      </c>
      <c r="D1653">
        <v>0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N1653" t="str">
        <f t="shared" si="25"/>
        <v>110011000010,</v>
      </c>
    </row>
    <row r="1654" spans="1:14" x14ac:dyDescent="0.25">
      <c r="A1654">
        <v>0</v>
      </c>
      <c r="B1654">
        <v>1</v>
      </c>
      <c r="C1654">
        <v>0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N1654" t="str">
        <f t="shared" si="25"/>
        <v>010011000010,</v>
      </c>
    </row>
    <row r="1655" spans="1:14" x14ac:dyDescent="0.25">
      <c r="A1655">
        <v>0</v>
      </c>
      <c r="B1655">
        <v>1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N1655" t="str">
        <f t="shared" si="25"/>
        <v>010001001100,</v>
      </c>
    </row>
    <row r="1656" spans="1:14" x14ac:dyDescent="0.25">
      <c r="A1656">
        <v>1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N1656" t="str">
        <f t="shared" si="25"/>
        <v>100010000100,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N1657" t="str">
        <f t="shared" si="25"/>
        <v>000010001000,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N1658" t="str">
        <f t="shared" si="25"/>
        <v>000000001000,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t="str">
        <f t="shared" si="25"/>
        <v>000000000000,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t="str">
        <f t="shared" si="26"/>
        <v>000000000000,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t="str">
        <f t="shared" si="26"/>
        <v>000000000000,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t="str">
        <f t="shared" si="26"/>
        <v>000000000000,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 t="str">
        <f t="shared" si="26"/>
        <v>000000000000,</v>
      </c>
    </row>
    <row r="1673" spans="1:14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 t="str">
        <f t="shared" si="26"/>
        <v>000000000000,</v>
      </c>
    </row>
    <row r="1674" spans="1:14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 t="str">
        <f t="shared" si="26"/>
        <v>000000000000,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t="str">
        <f t="shared" si="26"/>
        <v>000000000000,</v>
      </c>
    </row>
    <row r="1676" spans="1:14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N1676" t="str">
        <f t="shared" si="26"/>
        <v>000000001000,</v>
      </c>
    </row>
    <row r="1677" spans="1:14" x14ac:dyDescent="0.25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N1677" t="str">
        <f t="shared" si="26"/>
        <v>000010001000,</v>
      </c>
    </row>
    <row r="1678" spans="1:14" x14ac:dyDescent="0.25">
      <c r="A1678">
        <v>1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N1678" t="str">
        <f t="shared" si="26"/>
        <v>100010000100,</v>
      </c>
    </row>
    <row r="1679" spans="1:14" x14ac:dyDescent="0.25">
      <c r="A1679">
        <v>1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N1679" t="str">
        <f t="shared" si="26"/>
        <v>100001001100,</v>
      </c>
    </row>
    <row r="1680" spans="1:14" x14ac:dyDescent="0.25">
      <c r="A1680">
        <v>0</v>
      </c>
      <c r="B1680">
        <v>1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N1680" t="str">
        <f t="shared" si="26"/>
        <v>010001001100,</v>
      </c>
    </row>
    <row r="1681" spans="1:14" x14ac:dyDescent="0.25">
      <c r="A1681">
        <v>0</v>
      </c>
      <c r="B1681">
        <v>1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N1681" t="str">
        <f t="shared" si="26"/>
        <v>010001001100,</v>
      </c>
    </row>
    <row r="1682" spans="1:14" x14ac:dyDescent="0.25">
      <c r="A1682">
        <v>0</v>
      </c>
      <c r="B1682">
        <v>1</v>
      </c>
      <c r="C1682">
        <v>0</v>
      </c>
      <c r="D1682">
        <v>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N1682" t="str">
        <f t="shared" si="26"/>
        <v>010011000010,</v>
      </c>
    </row>
    <row r="1683" spans="1:14" x14ac:dyDescent="0.25">
      <c r="A1683">
        <v>0</v>
      </c>
      <c r="B1683">
        <v>1</v>
      </c>
      <c r="C1683">
        <v>0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N1683" t="str">
        <f t="shared" si="26"/>
        <v>010011000010,</v>
      </c>
    </row>
    <row r="1684" spans="1:14" x14ac:dyDescent="0.25">
      <c r="A1684">
        <v>1</v>
      </c>
      <c r="B1684">
        <v>1</v>
      </c>
      <c r="C1684">
        <v>0</v>
      </c>
      <c r="D1684">
        <v>0</v>
      </c>
      <c r="E1684">
        <v>1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1</v>
      </c>
      <c r="L1684">
        <v>0</v>
      </c>
      <c r="N1684" t="str">
        <f t="shared" si="26"/>
        <v>110011001010,</v>
      </c>
    </row>
    <row r="1685" spans="1:14" x14ac:dyDescent="0.25">
      <c r="A1685">
        <v>1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0</v>
      </c>
      <c r="N1685" t="str">
        <f t="shared" si="26"/>
        <v>110000101010,</v>
      </c>
    </row>
    <row r="1686" spans="1:14" x14ac:dyDescent="0.25">
      <c r="A1686">
        <v>1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N1686" t="str">
        <f t="shared" si="26"/>
        <v>110000101010,</v>
      </c>
    </row>
    <row r="1687" spans="1:14" x14ac:dyDescent="0.25">
      <c r="A1687">
        <v>1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N1687" t="str">
        <f t="shared" si="26"/>
        <v>110000101010,</v>
      </c>
    </row>
    <row r="1688" spans="1:14" x14ac:dyDescent="0.25">
      <c r="A1688">
        <v>1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N1688" t="str">
        <f t="shared" si="26"/>
        <v>110000101010,</v>
      </c>
    </row>
    <row r="1689" spans="1:14" x14ac:dyDescent="0.25">
      <c r="A1689">
        <v>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0</v>
      </c>
      <c r="N1689" t="str">
        <f t="shared" si="26"/>
        <v>110000101010,</v>
      </c>
    </row>
    <row r="1690" spans="1:14" x14ac:dyDescent="0.25">
      <c r="A1690">
        <v>1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N1690" t="str">
        <f t="shared" si="26"/>
        <v>110000101010,</v>
      </c>
    </row>
    <row r="1691" spans="1:14" x14ac:dyDescent="0.25">
      <c r="A1691">
        <v>1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N1691" t="str">
        <f t="shared" si="26"/>
        <v>110000101010,</v>
      </c>
    </row>
    <row r="1692" spans="1:14" x14ac:dyDescent="0.25">
      <c r="A1692">
        <v>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N1692" t="str">
        <f t="shared" si="26"/>
        <v>110000101010,</v>
      </c>
    </row>
    <row r="1693" spans="1:14" x14ac:dyDescent="0.25">
      <c r="A1693">
        <v>1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1</v>
      </c>
      <c r="L1693">
        <v>0</v>
      </c>
      <c r="N1693" t="str">
        <f t="shared" si="26"/>
        <v>110000101010,</v>
      </c>
    </row>
    <row r="1694" spans="1:14" x14ac:dyDescent="0.25">
      <c r="A1694">
        <v>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0</v>
      </c>
      <c r="N1694" t="str">
        <f t="shared" si="26"/>
        <v>110000101010,</v>
      </c>
    </row>
    <row r="1695" spans="1:14" x14ac:dyDescent="0.25">
      <c r="A1695">
        <v>1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N1695" t="str">
        <f t="shared" si="26"/>
        <v>110000101010,</v>
      </c>
    </row>
    <row r="1696" spans="1:14" x14ac:dyDescent="0.25">
      <c r="A1696">
        <v>1</v>
      </c>
      <c r="B1696">
        <v>1</v>
      </c>
      <c r="C1696">
        <v>0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N1696" t="str">
        <f t="shared" si="26"/>
        <v>110011000010,</v>
      </c>
    </row>
    <row r="1697" spans="1:14" x14ac:dyDescent="0.25">
      <c r="A1697">
        <v>1</v>
      </c>
      <c r="B1697">
        <v>1</v>
      </c>
      <c r="C1697">
        <v>0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N1697" t="str">
        <f t="shared" si="26"/>
        <v>110011000010,</v>
      </c>
    </row>
    <row r="1698" spans="1:14" x14ac:dyDescent="0.25">
      <c r="A1698">
        <v>0</v>
      </c>
      <c r="B1698">
        <v>1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N1698" t="str">
        <f t="shared" si="26"/>
        <v>010001001100,</v>
      </c>
    </row>
    <row r="1699" spans="1:14" x14ac:dyDescent="0.25">
      <c r="A1699">
        <v>1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N1699" t="str">
        <f t="shared" si="26"/>
        <v>100010000100,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N1700" t="str">
        <f t="shared" si="26"/>
        <v>000010001000,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N1701" t="str">
        <f t="shared" si="26"/>
        <v>000010001000,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N1702" t="str">
        <f t="shared" si="26"/>
        <v>000000001000,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 t="str">
        <f t="shared" si="26"/>
        <v>000000000000,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t="str">
        <f t="shared" si="26"/>
        <v>000000000000,</v>
      </c>
    </row>
    <row r="1716" spans="1:14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t="str">
        <f t="shared" si="26"/>
        <v>000000000000,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t="str">
        <f t="shared" si="26"/>
        <v>000000000000,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t="str">
        <f t="shared" si="26"/>
        <v>000000000000,</v>
      </c>
    </row>
    <row r="1719" spans="1:14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 t="str">
        <f t="shared" si="26"/>
        <v>000000000000,</v>
      </c>
    </row>
    <row r="1720" spans="1:14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 t="str">
        <f t="shared" si="26"/>
        <v>000000000000,</v>
      </c>
    </row>
    <row r="1721" spans="1:14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N1721" t="str">
        <f t="shared" si="26"/>
        <v>000000000000,</v>
      </c>
    </row>
    <row r="1722" spans="1:14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 t="str">
        <f t="shared" si="26"/>
        <v>000000000000,</v>
      </c>
    </row>
    <row r="1723" spans="1:14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N1723" t="str">
        <f t="shared" si="26"/>
        <v>000000001000,</v>
      </c>
    </row>
    <row r="1724" spans="1:14" x14ac:dyDescent="0.25">
      <c r="A1724">
        <v>1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N1724" t="str">
        <f t="shared" si="26"/>
        <v>100010000100,</v>
      </c>
    </row>
    <row r="1725" spans="1:14" x14ac:dyDescent="0.25">
      <c r="A1725">
        <v>1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N1725" t="str">
        <f t="shared" si="26"/>
        <v>100010000100,</v>
      </c>
    </row>
    <row r="1726" spans="1:14" x14ac:dyDescent="0.25">
      <c r="A1726">
        <v>1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N1726" t="str">
        <f t="shared" si="26"/>
        <v>100001000100,</v>
      </c>
    </row>
    <row r="1727" spans="1:14" x14ac:dyDescent="0.25">
      <c r="A1727">
        <v>1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N1727" t="str">
        <f t="shared" si="26"/>
        <v>100001001100,</v>
      </c>
    </row>
    <row r="1728" spans="1:14" x14ac:dyDescent="0.25">
      <c r="A1728">
        <v>0</v>
      </c>
      <c r="B1728">
        <v>1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N1728" t="str">
        <f t="shared" si="26"/>
        <v>010001001100,</v>
      </c>
    </row>
    <row r="1729" spans="1:14" x14ac:dyDescent="0.25">
      <c r="A1729">
        <v>0</v>
      </c>
      <c r="B1729">
        <v>1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N1729" t="str">
        <f t="shared" si="26"/>
        <v>010001001100,</v>
      </c>
    </row>
    <row r="1730" spans="1:14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010001001100,</v>
      </c>
    </row>
    <row r="1731" spans="1:14" x14ac:dyDescent="0.25">
      <c r="A1731">
        <v>0</v>
      </c>
      <c r="B1731">
        <v>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N1731" t="str">
        <f t="shared" si="27"/>
        <v>010001000010,</v>
      </c>
    </row>
    <row r="1732" spans="1:14" x14ac:dyDescent="0.25">
      <c r="A1732">
        <v>0</v>
      </c>
      <c r="B1732">
        <v>1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N1732" t="str">
        <f t="shared" si="27"/>
        <v>010011000010,</v>
      </c>
    </row>
    <row r="1733" spans="1:14" x14ac:dyDescent="0.25">
      <c r="A1733">
        <v>0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N1733" t="str">
        <f t="shared" si="27"/>
        <v>010011000010,</v>
      </c>
    </row>
    <row r="1734" spans="1:14" x14ac:dyDescent="0.25">
      <c r="A1734">
        <v>0</v>
      </c>
      <c r="B1734">
        <v>1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N1734" t="str">
        <f t="shared" si="27"/>
        <v>010001000010,</v>
      </c>
    </row>
    <row r="1735" spans="1:14" x14ac:dyDescent="0.25">
      <c r="A1735">
        <v>0</v>
      </c>
      <c r="B1735">
        <v>1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N1735" t="str">
        <f t="shared" si="27"/>
        <v>010011000010,</v>
      </c>
    </row>
    <row r="1736" spans="1:14" x14ac:dyDescent="0.25">
      <c r="A1736">
        <v>0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N1736" t="str">
        <f t="shared" si="27"/>
        <v>010011000010,</v>
      </c>
    </row>
    <row r="1737" spans="1:14" x14ac:dyDescent="0.25">
      <c r="A1737">
        <v>0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N1737" t="str">
        <f t="shared" si="27"/>
        <v>010011000010,</v>
      </c>
    </row>
    <row r="1738" spans="1:14" x14ac:dyDescent="0.25">
      <c r="A1738">
        <v>0</v>
      </c>
      <c r="B1738">
        <v>1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N1738" t="str">
        <f t="shared" si="27"/>
        <v>010001001100,</v>
      </c>
    </row>
    <row r="1739" spans="1:14" x14ac:dyDescent="0.25">
      <c r="A1739">
        <v>0</v>
      </c>
      <c r="B1739">
        <v>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N1739" t="str">
        <f t="shared" si="27"/>
        <v>010001001100,</v>
      </c>
    </row>
    <row r="1740" spans="1:14" x14ac:dyDescent="0.25">
      <c r="A1740">
        <v>1</v>
      </c>
      <c r="B1740">
        <v>0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N1740" t="str">
        <f t="shared" si="27"/>
        <v>100001001100,</v>
      </c>
    </row>
    <row r="1741" spans="1:14" x14ac:dyDescent="0.25">
      <c r="A1741">
        <v>1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N1741" t="str">
        <f t="shared" si="27"/>
        <v>100010000100,</v>
      </c>
    </row>
    <row r="1742" spans="1:14" x14ac:dyDescent="0.25">
      <c r="A1742">
        <v>1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N1742" t="str">
        <f t="shared" si="27"/>
        <v>100010000100,</v>
      </c>
    </row>
    <row r="1743" spans="1:14" x14ac:dyDescent="0.25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N1743" t="str">
        <f t="shared" si="27"/>
        <v>000010001000,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N1744" t="str">
        <f t="shared" si="27"/>
        <v>000000001000,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 t="str">
        <f t="shared" si="27"/>
        <v>000000000000,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N1746" t="str">
        <f t="shared" si="27"/>
        <v>000000001000,</v>
      </c>
    </row>
    <row r="1747" spans="1:14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 t="str">
        <f t="shared" si="27"/>
        <v>000000000000,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t="str">
        <f t="shared" si="27"/>
        <v>000000000000,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t="str">
        <f t="shared" si="27"/>
        <v>000000000000,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t="str">
        <f t="shared" si="27"/>
        <v>000000000000,</v>
      </c>
    </row>
    <row r="1765" spans="1:14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 t="str">
        <f t="shared" si="27"/>
        <v>000000000000,</v>
      </c>
    </row>
    <row r="1766" spans="1:14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N1766" t="str">
        <f t="shared" si="27"/>
        <v>000000000000,</v>
      </c>
    </row>
    <row r="1767" spans="1:14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N1767" t="str">
        <f t="shared" si="27"/>
        <v>000000000000,</v>
      </c>
    </row>
    <row r="1768" spans="1:14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N1768" t="str">
        <f t="shared" si="27"/>
        <v>000000001000,</v>
      </c>
    </row>
    <row r="1769" spans="1:14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N1769" t="str">
        <f t="shared" si="27"/>
        <v>000000001000,</v>
      </c>
    </row>
    <row r="1770" spans="1:14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N1770" t="str">
        <f t="shared" si="27"/>
        <v>000000001000,</v>
      </c>
    </row>
    <row r="1771" spans="1:14" x14ac:dyDescent="0.25">
      <c r="A1771">
        <v>1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N1771" t="str">
        <f t="shared" si="27"/>
        <v>100010000100,</v>
      </c>
    </row>
    <row r="1772" spans="1:14" x14ac:dyDescent="0.25">
      <c r="A1772">
        <v>1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N1772" t="str">
        <f t="shared" si="27"/>
        <v>100010000100,</v>
      </c>
    </row>
    <row r="1773" spans="1:14" x14ac:dyDescent="0.25">
      <c r="A1773">
        <v>1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N1773" t="str">
        <f t="shared" si="27"/>
        <v>100010000100,</v>
      </c>
    </row>
    <row r="1774" spans="1:14" x14ac:dyDescent="0.25">
      <c r="A1774">
        <v>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N1774" t="str">
        <f t="shared" si="27"/>
        <v>100001001100,</v>
      </c>
    </row>
    <row r="1775" spans="1:14" x14ac:dyDescent="0.25">
      <c r="A1775">
        <v>0</v>
      </c>
      <c r="B1775">
        <v>1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N1775" t="str">
        <f t="shared" si="27"/>
        <v>010001001100,</v>
      </c>
    </row>
    <row r="1776" spans="1:14" x14ac:dyDescent="0.25">
      <c r="A1776">
        <v>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N1776" t="str">
        <f t="shared" si="27"/>
        <v>100001001100,</v>
      </c>
    </row>
    <row r="1777" spans="1:14" x14ac:dyDescent="0.25">
      <c r="A1777">
        <v>1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0</v>
      </c>
      <c r="N1777" t="str">
        <f t="shared" si="27"/>
        <v>100001001100,</v>
      </c>
    </row>
    <row r="1778" spans="1:14" x14ac:dyDescent="0.25">
      <c r="A1778">
        <v>1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N1778" t="str">
        <f t="shared" si="27"/>
        <v>100001001100,</v>
      </c>
    </row>
    <row r="1779" spans="1:14" x14ac:dyDescent="0.25">
      <c r="A1779">
        <v>0</v>
      </c>
      <c r="B1779">
        <v>1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0</v>
      </c>
      <c r="N1779" t="str">
        <f t="shared" si="27"/>
        <v>010001001100,</v>
      </c>
    </row>
    <row r="1780" spans="1:14" x14ac:dyDescent="0.25">
      <c r="A1780">
        <v>1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N1780" t="str">
        <f t="shared" si="27"/>
        <v>100001001100,</v>
      </c>
    </row>
    <row r="1781" spans="1:14" x14ac:dyDescent="0.25">
      <c r="A1781">
        <v>1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N1781" t="str">
        <f t="shared" si="27"/>
        <v>100001001100,</v>
      </c>
    </row>
    <row r="1782" spans="1:14" x14ac:dyDescent="0.25">
      <c r="A1782">
        <v>1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N1782" t="str">
        <f t="shared" si="27"/>
        <v>100001001100,</v>
      </c>
    </row>
    <row r="1783" spans="1:14" x14ac:dyDescent="0.25">
      <c r="A1783">
        <v>1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N1783" t="str">
        <f t="shared" si="27"/>
        <v>100001001100,</v>
      </c>
    </row>
    <row r="1784" spans="1:14" x14ac:dyDescent="0.25">
      <c r="A1784">
        <v>1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N1784" t="str">
        <f t="shared" si="27"/>
        <v>100010000100,</v>
      </c>
    </row>
    <row r="1785" spans="1:14" x14ac:dyDescent="0.25">
      <c r="A1785">
        <v>1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N1785" t="str">
        <f t="shared" si="27"/>
        <v>100010000100,</v>
      </c>
    </row>
    <row r="1786" spans="1:14" x14ac:dyDescent="0.25">
      <c r="A1786">
        <v>1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N1786" t="str">
        <f t="shared" si="27"/>
        <v>100010000100,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N1787" t="str">
        <f t="shared" si="27"/>
        <v>000010001000,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N1788" t="str">
        <f t="shared" si="27"/>
        <v>000000001000,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N1789" t="str">
        <f t="shared" si="27"/>
        <v>000000001000,</v>
      </c>
    </row>
    <row r="1790" spans="1:14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N1790" t="str">
        <f t="shared" si="27"/>
        <v>000000000000,</v>
      </c>
    </row>
    <row r="1791" spans="1:14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 t="str">
        <f t="shared" si="27"/>
        <v>000000000000,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t="str">
        <f t="shared" si="27"/>
        <v>000000000000,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 t="str">
        <f t="shared" si="28"/>
        <v>000000000000,</v>
      </c>
    </row>
    <row r="1811" spans="1:14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 t="str">
        <f t="shared" si="28"/>
        <v>000000000000,</v>
      </c>
    </row>
    <row r="1812" spans="1:14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N1812" t="str">
        <f t="shared" si="28"/>
        <v>000000000000,</v>
      </c>
    </row>
    <row r="1813" spans="1:14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N1813" t="str">
        <f t="shared" si="28"/>
        <v>000000000000,</v>
      </c>
    </row>
    <row r="1814" spans="1:14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N1814" t="str">
        <f t="shared" si="28"/>
        <v>000000000000,</v>
      </c>
    </row>
    <row r="1815" spans="1:14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N1815" t="str">
        <f t="shared" si="28"/>
        <v>000000000000,</v>
      </c>
    </row>
    <row r="1816" spans="1:14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N1816" t="str">
        <f t="shared" si="28"/>
        <v>000000000000,</v>
      </c>
    </row>
    <row r="1817" spans="1:14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N1817" t="str">
        <f t="shared" si="28"/>
        <v>000000001000,</v>
      </c>
    </row>
    <row r="1818" spans="1:14" x14ac:dyDescent="0.25">
      <c r="A1818">
        <v>0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N1818" t="str">
        <f t="shared" si="28"/>
        <v>000010001000,</v>
      </c>
    </row>
    <row r="1819" spans="1:14" x14ac:dyDescent="0.25">
      <c r="A1819">
        <v>1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N1819" t="str">
        <f t="shared" si="28"/>
        <v>100010001000,</v>
      </c>
    </row>
    <row r="1820" spans="1:14" x14ac:dyDescent="0.25">
      <c r="A1820">
        <v>1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N1820" t="str">
        <f t="shared" si="28"/>
        <v>100010000100,</v>
      </c>
    </row>
    <row r="1821" spans="1:14" x14ac:dyDescent="0.25">
      <c r="A1821">
        <v>1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N1821" t="str">
        <f t="shared" si="28"/>
        <v>100010000100,</v>
      </c>
    </row>
    <row r="1822" spans="1:14" x14ac:dyDescent="0.25">
      <c r="A1822">
        <v>1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N1822" t="str">
        <f t="shared" si="28"/>
        <v>100010000100,</v>
      </c>
    </row>
    <row r="1823" spans="1:14" x14ac:dyDescent="0.25">
      <c r="A1823">
        <v>1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N1823" t="str">
        <f t="shared" si="28"/>
        <v>100010000100,</v>
      </c>
    </row>
    <row r="1824" spans="1:14" x14ac:dyDescent="0.25">
      <c r="A1824">
        <v>1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N1824" t="str">
        <f t="shared" si="28"/>
        <v>100010000100,</v>
      </c>
    </row>
    <row r="1825" spans="1:14" x14ac:dyDescent="0.25">
      <c r="A1825">
        <v>1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N1825" t="str">
        <f t="shared" si="28"/>
        <v>100010000100,</v>
      </c>
    </row>
    <row r="1826" spans="1:14" x14ac:dyDescent="0.25">
      <c r="A1826">
        <v>1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N1826" t="str">
        <f t="shared" si="28"/>
        <v>100010000100,</v>
      </c>
    </row>
    <row r="1827" spans="1:14" x14ac:dyDescent="0.25">
      <c r="A1827">
        <v>1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N1827" t="str">
        <f t="shared" si="28"/>
        <v>100010000100,</v>
      </c>
    </row>
    <row r="1828" spans="1:14" x14ac:dyDescent="0.25">
      <c r="A1828">
        <v>1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N1828" t="str">
        <f t="shared" si="28"/>
        <v>100010001000,</v>
      </c>
    </row>
    <row r="1829" spans="1:14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N1829" t="str">
        <f t="shared" si="28"/>
        <v>000000001000,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N1830" t="str">
        <f t="shared" si="28"/>
        <v>000000001000,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N1831" t="str">
        <f t="shared" si="28"/>
        <v>000000001000,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N1832" t="str">
        <f t="shared" si="28"/>
        <v>000000001000,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t="str">
        <f t="shared" si="28"/>
        <v>000000000000,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t="str">
        <f t="shared" si="28"/>
        <v>000000000000,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 t="str">
        <f t="shared" si="28"/>
        <v>000000000000,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t="str">
        <f t="shared" si="28"/>
        <v>000000000000,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t="str">
        <f t="shared" si="28"/>
        <v>000000000000,</v>
      </c>
    </row>
    <row r="1856" spans="1:14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 t="str">
        <f t="shared" si="28"/>
        <v>000000000000,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 t="str">
        <f t="shared" si="28"/>
        <v>000000000000,</v>
      </c>
    </row>
    <row r="1858" spans="1:14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 t="str">
        <f t="shared" ref="N1858:N1921" si="29">A1858&amp;B1858&amp;C1858&amp;D1858&amp;E1858&amp;F1858&amp;G1858&amp;H1858&amp;I1858&amp;J1858&amp;K1858&amp;L1858&amp;","</f>
        <v>000000000000,</v>
      </c>
    </row>
    <row r="1859" spans="1:14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 t="str">
        <f t="shared" si="29"/>
        <v>000000000000,</v>
      </c>
    </row>
    <row r="1860" spans="1:14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 t="str">
        <f t="shared" si="29"/>
        <v>000000000000,</v>
      </c>
    </row>
    <row r="1861" spans="1:14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N1861" t="str">
        <f t="shared" si="29"/>
        <v>000000000000,</v>
      </c>
    </row>
    <row r="1862" spans="1:14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N1862" t="str">
        <f t="shared" si="29"/>
        <v>000000001000,</v>
      </c>
    </row>
    <row r="1863" spans="1:14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N1863" t="str">
        <f t="shared" si="29"/>
        <v>000000001000,</v>
      </c>
    </row>
    <row r="1864" spans="1:14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N1864" t="str">
        <f t="shared" si="29"/>
        <v>000000001000,</v>
      </c>
    </row>
    <row r="1865" spans="1:14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N1865" t="str">
        <f t="shared" si="29"/>
        <v>000000001000,</v>
      </c>
    </row>
    <row r="1866" spans="1:14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N1866" t="str">
        <f t="shared" si="29"/>
        <v>000000001000,</v>
      </c>
    </row>
    <row r="1867" spans="1:14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N1867" t="str">
        <f t="shared" si="29"/>
        <v>000000001000,</v>
      </c>
    </row>
    <row r="1868" spans="1:14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N1868" t="str">
        <f t="shared" si="29"/>
        <v>000000001000,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N1869" t="str">
        <f t="shared" si="29"/>
        <v>000000001000,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N1870" t="str">
        <f t="shared" si="29"/>
        <v>000000001000,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N1871" t="str">
        <f t="shared" si="29"/>
        <v>000000001000,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N1872" t="str">
        <f t="shared" si="29"/>
        <v>000000001000,</v>
      </c>
    </row>
    <row r="1873" spans="1:14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N1873" t="str">
        <f t="shared" si="29"/>
        <v>000000001000,</v>
      </c>
    </row>
    <row r="1874" spans="1:14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N1874" t="str">
        <f t="shared" si="29"/>
        <v>000000000000,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N1875" t="str">
        <f t="shared" si="29"/>
        <v>000000000000,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N1876" t="str">
        <f t="shared" si="29"/>
        <v>000000000000,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 t="str">
        <f t="shared" si="29"/>
        <v>000000000000,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 t="str">
        <f t="shared" si="29"/>
        <v>000000000000,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t="str">
        <f t="shared" si="29"/>
        <v>000000000000,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 t="str">
        <f t="shared" si="29"/>
        <v>000000000000,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 t="str">
        <f t="shared" si="29"/>
        <v>000000000000,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 t="str">
        <f t="shared" si="29"/>
        <v>000000000000,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 t="str">
        <f t="shared" si="29"/>
        <v>000000000000,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t="str">
        <f t="shared" si="29"/>
        <v>000000000000,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t="str">
        <f t="shared" si="29"/>
        <v>000000000000,</v>
      </c>
    </row>
    <row r="1905" spans="1:14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N1905" t="str">
        <f t="shared" si="29"/>
        <v>000000000000,</v>
      </c>
    </row>
    <row r="1906" spans="1:14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N1906" t="str">
        <f t="shared" si="29"/>
        <v>000000000000,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t="str">
        <f t="shared" si="29"/>
        <v>000000000000,</v>
      </c>
    </row>
    <row r="1908" spans="1:14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 t="str">
        <f t="shared" si="29"/>
        <v>000000000000,</v>
      </c>
    </row>
    <row r="1909" spans="1:14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N1909" t="str">
        <f t="shared" si="29"/>
        <v>000000000000,</v>
      </c>
    </row>
    <row r="1910" spans="1:14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 t="str">
        <f t="shared" si="29"/>
        <v>000000000000,</v>
      </c>
    </row>
    <row r="1911" spans="1:14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N1911" t="str">
        <f t="shared" si="29"/>
        <v>000000000000,</v>
      </c>
    </row>
    <row r="1912" spans="1:14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N1912" t="str">
        <f t="shared" si="29"/>
        <v>000000000000,</v>
      </c>
    </row>
    <row r="1913" spans="1:14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 t="str">
        <f t="shared" si="29"/>
        <v>000000000000,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 t="str">
        <f t="shared" si="29"/>
        <v>000000000000,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 t="str">
        <f t="shared" si="29"/>
        <v>000000000000,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 t="str">
        <f t="shared" si="29"/>
        <v>000000000000,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 t="str">
        <f t="shared" si="29"/>
        <v>000000000000,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 t="str">
        <f t="shared" si="29"/>
        <v>000000000000,</v>
      </c>
    </row>
    <row r="1919" spans="1:14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 t="str">
        <f t="shared" si="29"/>
        <v>000000000000,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 t="str">
        <f t="shared" si="29"/>
        <v>000000000000,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 t="str">
        <f t="shared" si="29"/>
        <v>000000000000,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000000000000,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t="str">
        <f t="shared" si="30"/>
        <v>000000000000,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t="str">
        <f t="shared" si="30"/>
        <v>000000000000,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t="str">
        <f t="shared" si="30"/>
        <v>000000000000,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 t="str">
        <f t="shared" si="30"/>
        <v>000000000000,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t="str">
        <f t="shared" si="30"/>
        <v>000000000000,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 t="str">
        <f t="shared" si="30"/>
        <v>000000000000,</v>
      </c>
    </row>
    <row r="1953" spans="1:14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N1953" t="str">
        <f t="shared" si="30"/>
        <v>000000000000,</v>
      </c>
    </row>
    <row r="1954" spans="1:14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 t="str">
        <f t="shared" si="30"/>
        <v>000000000000,</v>
      </c>
    </row>
    <row r="1955" spans="1:14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 t="str">
        <f t="shared" si="30"/>
        <v>000000000000,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N1956" t="str">
        <f t="shared" si="30"/>
        <v>000000000000,</v>
      </c>
    </row>
    <row r="1957" spans="1:14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N1957" t="str">
        <f t="shared" si="30"/>
        <v>000000000000,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N1958" t="str">
        <f t="shared" si="30"/>
        <v>000000000000,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 t="str">
        <f t="shared" si="30"/>
        <v>000000000000,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 t="str">
        <f t="shared" si="30"/>
        <v>000000000000,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 t="str">
        <f t="shared" si="30"/>
        <v>000000000000,</v>
      </c>
    </row>
    <row r="1962" spans="1:14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 t="str">
        <f t="shared" si="30"/>
        <v>000000000000,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 t="str">
        <f t="shared" si="30"/>
        <v>000000000000,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t="str">
        <f t="shared" si="30"/>
        <v>000000000000,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t="str">
        <f t="shared" si="30"/>
        <v>000000000000,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t="str">
        <f t="shared" si="30"/>
        <v>000000000000,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 t="shared" si="30"/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t="str">
        <f t="shared" si="31"/>
        <v>000000000000,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t="str">
        <f t="shared" si="31"/>
        <v>000000000000,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 t="str">
        <f t="shared" si="31"/>
        <v>000000000000,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t="str">
        <f t="shared" si="31"/>
        <v>000000000000,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t="str">
        <f t="shared" si="31"/>
        <v>000000000000,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 t="str">
        <f t="shared" si="31"/>
        <v>000000000000,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 t="str">
        <f t="shared" si="31"/>
        <v>000000000000,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t="str">
        <f t="shared" si="31"/>
        <v>000000000000,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 t="str">
        <f t="shared" si="31"/>
        <v>000000000000,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t="str">
        <f t="shared" si="31"/>
        <v>000000000000,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topLeftCell="A2003" workbookViewId="0">
      <selection activeCell="N1" sqref="N1:N2025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1</v>
      </c>
      <c r="C1">
        <v>0</v>
      </c>
      <c r="D1">
        <v>1</v>
      </c>
      <c r="E1">
        <v>0</v>
      </c>
      <c r="F1">
        <v>0</v>
      </c>
      <c r="G1">
        <v>0</v>
      </c>
      <c r="H1">
        <v>1</v>
      </c>
      <c r="I1">
        <v>1</v>
      </c>
      <c r="J1">
        <v>0</v>
      </c>
      <c r="K1">
        <v>1</v>
      </c>
      <c r="L1">
        <v>0</v>
      </c>
      <c r="N1" t="str">
        <f>A1&amp;B1&amp;C1&amp;D1&amp;E1&amp;F1&amp;G1&amp;H1&amp;I1&amp;J1&amp;K1&amp;L1&amp;","</f>
        <v>110100011010,</v>
      </c>
    </row>
    <row r="2" spans="1:14" x14ac:dyDescent="0.25">
      <c r="A2">
        <v>1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0</v>
      </c>
      <c r="K2">
        <v>1</v>
      </c>
      <c r="L2">
        <v>0</v>
      </c>
      <c r="N2" t="str">
        <f t="shared" ref="N2:N65" si="0">A2&amp;B2&amp;C2&amp;D2&amp;E2&amp;F2&amp;G2&amp;H2&amp;I2&amp;J2&amp;K2&amp;L2&amp;","</f>
        <v>110100011010,</v>
      </c>
    </row>
    <row r="3" spans="1:14" x14ac:dyDescent="0.25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N3" t="str">
        <f t="shared" si="0"/>
        <v>110111101010,</v>
      </c>
    </row>
    <row r="4" spans="1:14" x14ac:dyDescent="0.25">
      <c r="A4">
        <v>1</v>
      </c>
      <c r="B4">
        <v>0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N4" t="str">
        <f t="shared" si="0"/>
        <v>100101100010,</v>
      </c>
    </row>
    <row r="5" spans="1:14" x14ac:dyDescent="0.25">
      <c r="A5">
        <v>1</v>
      </c>
      <c r="B5">
        <v>0</v>
      </c>
      <c r="C5">
        <v>0</v>
      </c>
      <c r="D5">
        <v>1</v>
      </c>
      <c r="E5">
        <v>0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N5" t="str">
        <f t="shared" si="0"/>
        <v>100101100010,</v>
      </c>
    </row>
    <row r="6" spans="1:14" x14ac:dyDescent="0.25">
      <c r="A6">
        <v>1</v>
      </c>
      <c r="B6">
        <v>0</v>
      </c>
      <c r="C6">
        <v>0</v>
      </c>
      <c r="D6">
        <v>1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N6" t="str">
        <f t="shared" si="0"/>
        <v>100101100010,</v>
      </c>
    </row>
    <row r="7" spans="1:14" x14ac:dyDescent="0.25">
      <c r="A7">
        <v>1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N7" t="str">
        <f t="shared" si="0"/>
        <v>100101100010,</v>
      </c>
    </row>
    <row r="8" spans="1:14" x14ac:dyDescent="0.25">
      <c r="A8">
        <v>1</v>
      </c>
      <c r="B8">
        <v>0</v>
      </c>
      <c r="C8">
        <v>0</v>
      </c>
      <c r="D8">
        <v>1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N8" t="str">
        <f t="shared" si="0"/>
        <v>100101100010,</v>
      </c>
    </row>
    <row r="9" spans="1:14" x14ac:dyDescent="0.25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N9" t="str">
        <f t="shared" si="0"/>
        <v>000101100010,</v>
      </c>
    </row>
    <row r="10" spans="1:14" x14ac:dyDescent="0.25">
      <c r="A10">
        <v>1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0</v>
      </c>
      <c r="I10">
        <v>1</v>
      </c>
      <c r="J10">
        <v>1</v>
      </c>
      <c r="K10">
        <v>0</v>
      </c>
      <c r="L10">
        <v>0</v>
      </c>
      <c r="N10" t="str">
        <f t="shared" si="0"/>
        <v>111010101100,</v>
      </c>
    </row>
    <row r="11" spans="1:14" x14ac:dyDescent="0.25">
      <c r="A11">
        <v>1</v>
      </c>
      <c r="B11">
        <v>1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1</v>
      </c>
      <c r="K11">
        <v>0</v>
      </c>
      <c r="L11">
        <v>0</v>
      </c>
      <c r="N11" t="str">
        <f t="shared" si="0"/>
        <v>111010101100,</v>
      </c>
    </row>
    <row r="12" spans="1:14" x14ac:dyDescent="0.25">
      <c r="A12">
        <v>1</v>
      </c>
      <c r="B12">
        <v>1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1</v>
      </c>
      <c r="K12">
        <v>0</v>
      </c>
      <c r="L12">
        <v>0</v>
      </c>
      <c r="N12" t="str">
        <f t="shared" si="0"/>
        <v>111010101100,</v>
      </c>
    </row>
    <row r="13" spans="1:14" x14ac:dyDescent="0.25">
      <c r="A13">
        <v>1</v>
      </c>
      <c r="B13">
        <v>1</v>
      </c>
      <c r="C13">
        <v>1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0</v>
      </c>
      <c r="L13">
        <v>0</v>
      </c>
      <c r="N13" t="str">
        <f t="shared" si="0"/>
        <v>111010101100,</v>
      </c>
    </row>
    <row r="14" spans="1:14" x14ac:dyDescent="0.25">
      <c r="A14">
        <v>1</v>
      </c>
      <c r="B14">
        <v>1</v>
      </c>
      <c r="C14">
        <v>1</v>
      </c>
      <c r="D14">
        <v>0</v>
      </c>
      <c r="E14">
        <v>1</v>
      </c>
      <c r="F14">
        <v>0</v>
      </c>
      <c r="G14">
        <v>1</v>
      </c>
      <c r="H14">
        <v>0</v>
      </c>
      <c r="I14">
        <v>1</v>
      </c>
      <c r="J14">
        <v>1</v>
      </c>
      <c r="K14">
        <v>0</v>
      </c>
      <c r="L14">
        <v>0</v>
      </c>
      <c r="N14" t="str">
        <f t="shared" si="0"/>
        <v>111010101100,</v>
      </c>
    </row>
    <row r="15" spans="1:14" x14ac:dyDescent="0.25">
      <c r="A15">
        <v>1</v>
      </c>
      <c r="B15">
        <v>1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N15" t="str">
        <f t="shared" si="0"/>
        <v>110100010110,</v>
      </c>
    </row>
    <row r="16" spans="1:14" x14ac:dyDescent="0.25">
      <c r="A16">
        <v>1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1</v>
      </c>
      <c r="L16">
        <v>0</v>
      </c>
      <c r="N16" t="str">
        <f t="shared" si="0"/>
        <v>110100011010,</v>
      </c>
    </row>
    <row r="17" spans="1:14" x14ac:dyDescent="0.25">
      <c r="A17">
        <v>1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N17" t="str">
        <f t="shared" si="0"/>
        <v>110100011010,</v>
      </c>
    </row>
    <row r="18" spans="1:14" x14ac:dyDescent="0.25">
      <c r="A18">
        <v>1</v>
      </c>
      <c r="B18">
        <v>0</v>
      </c>
      <c r="C18">
        <v>0</v>
      </c>
      <c r="D18">
        <v>1</v>
      </c>
      <c r="E18">
        <v>0</v>
      </c>
      <c r="F18">
        <v>1</v>
      </c>
      <c r="G18">
        <v>1</v>
      </c>
      <c r="H18">
        <v>0</v>
      </c>
      <c r="I18">
        <v>1</v>
      </c>
      <c r="J18">
        <v>1</v>
      </c>
      <c r="K18">
        <v>0</v>
      </c>
      <c r="L18">
        <v>0</v>
      </c>
      <c r="N18" t="str">
        <f t="shared" si="0"/>
        <v>100101101100,</v>
      </c>
    </row>
    <row r="19" spans="1:14" x14ac:dyDescent="0.25">
      <c r="A19">
        <v>1</v>
      </c>
      <c r="B19">
        <v>0</v>
      </c>
      <c r="C19">
        <v>0</v>
      </c>
      <c r="D19">
        <v>1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N19" t="str">
        <f t="shared" si="0"/>
        <v>100101100010,</v>
      </c>
    </row>
    <row r="20" spans="1:14" x14ac:dyDescent="0.25">
      <c r="A20">
        <v>1</v>
      </c>
      <c r="B20">
        <v>0</v>
      </c>
      <c r="C20">
        <v>0</v>
      </c>
      <c r="D20">
        <v>1</v>
      </c>
      <c r="E20">
        <v>0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N20" t="str">
        <f t="shared" si="0"/>
        <v>100101100010,</v>
      </c>
    </row>
    <row r="21" spans="1:14" x14ac:dyDescent="0.25">
      <c r="A21">
        <v>1</v>
      </c>
      <c r="B21">
        <v>0</v>
      </c>
      <c r="C21">
        <v>0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N21" t="str">
        <f t="shared" si="0"/>
        <v>100101100010,</v>
      </c>
    </row>
    <row r="22" spans="1:14" x14ac:dyDescent="0.25">
      <c r="A22">
        <v>1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N22" t="str">
        <f t="shared" si="0"/>
        <v>100111101010,</v>
      </c>
    </row>
    <row r="23" spans="1:14" x14ac:dyDescent="0.25">
      <c r="A23">
        <v>0</v>
      </c>
      <c r="B23">
        <v>0</v>
      </c>
      <c r="C23">
        <v>0</v>
      </c>
      <c r="D23">
        <v>1</v>
      </c>
      <c r="E23">
        <v>0</v>
      </c>
      <c r="F23">
        <v>1</v>
      </c>
      <c r="G23">
        <v>1</v>
      </c>
      <c r="H23">
        <v>0</v>
      </c>
      <c r="I23">
        <v>1</v>
      </c>
      <c r="J23">
        <v>1</v>
      </c>
      <c r="K23">
        <v>0</v>
      </c>
      <c r="L23">
        <v>0</v>
      </c>
      <c r="N23" t="str">
        <f t="shared" si="0"/>
        <v>000101101100,</v>
      </c>
    </row>
    <row r="24" spans="1:14" x14ac:dyDescent="0.25">
      <c r="A24">
        <v>1</v>
      </c>
      <c r="B24">
        <v>1</v>
      </c>
      <c r="C24">
        <v>1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N24" t="str">
        <f t="shared" si="0"/>
        <v>111010101100,</v>
      </c>
    </row>
    <row r="25" spans="1:14" x14ac:dyDescent="0.25">
      <c r="A25">
        <v>1</v>
      </c>
      <c r="B25">
        <v>1</v>
      </c>
      <c r="C25">
        <v>1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N25" t="str">
        <f t="shared" si="0"/>
        <v>111010101100,</v>
      </c>
    </row>
    <row r="26" spans="1:14" x14ac:dyDescent="0.25">
      <c r="A26">
        <v>1</v>
      </c>
      <c r="B26">
        <v>1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1</v>
      </c>
      <c r="K26">
        <v>0</v>
      </c>
      <c r="L26">
        <v>0</v>
      </c>
      <c r="N26" t="str">
        <f t="shared" si="0"/>
        <v>111010101100,</v>
      </c>
    </row>
    <row r="27" spans="1:14" x14ac:dyDescent="0.25">
      <c r="A27">
        <v>1</v>
      </c>
      <c r="B27">
        <v>1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1</v>
      </c>
      <c r="K27">
        <v>0</v>
      </c>
      <c r="L27">
        <v>0</v>
      </c>
      <c r="N27" t="str">
        <f t="shared" si="0"/>
        <v>111010101100,</v>
      </c>
    </row>
    <row r="28" spans="1:14" x14ac:dyDescent="0.25">
      <c r="A28">
        <v>1</v>
      </c>
      <c r="B28">
        <v>1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N28" t="str">
        <f t="shared" si="0"/>
        <v>111010100010,</v>
      </c>
    </row>
    <row r="29" spans="1:14" x14ac:dyDescent="0.25">
      <c r="A29">
        <v>1</v>
      </c>
      <c r="B29">
        <v>0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N29" t="str">
        <f t="shared" si="0"/>
        <v>101011000100,</v>
      </c>
    </row>
    <row r="30" spans="1:14" x14ac:dyDescent="0.25">
      <c r="A30">
        <v>1</v>
      </c>
      <c r="B30">
        <v>0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N30" t="str">
        <f t="shared" si="0"/>
        <v>101011000100,</v>
      </c>
    </row>
    <row r="31" spans="1:14" x14ac:dyDescent="0.25">
      <c r="A31">
        <v>1</v>
      </c>
      <c r="B31">
        <v>0</v>
      </c>
      <c r="C31">
        <v>1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N31" t="str">
        <f t="shared" si="0"/>
        <v>101011000100,</v>
      </c>
    </row>
    <row r="32" spans="1:14" x14ac:dyDescent="0.25">
      <c r="A32">
        <v>1</v>
      </c>
      <c r="B32">
        <v>1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N32" t="str">
        <f t="shared" si="0"/>
        <v>111010101100,</v>
      </c>
    </row>
    <row r="33" spans="1:14" x14ac:dyDescent="0.25">
      <c r="A33">
        <v>1</v>
      </c>
      <c r="B33">
        <v>1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N33" t="str">
        <f t="shared" si="0"/>
        <v>111010101100,</v>
      </c>
    </row>
    <row r="34" spans="1:14" x14ac:dyDescent="0.25">
      <c r="A34">
        <v>1</v>
      </c>
      <c r="B34">
        <v>1</v>
      </c>
      <c r="C34">
        <v>1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N34" t="str">
        <f t="shared" si="0"/>
        <v>111010101100,</v>
      </c>
    </row>
    <row r="35" spans="1:14" x14ac:dyDescent="0.25">
      <c r="A35">
        <v>1</v>
      </c>
      <c r="B35">
        <v>1</v>
      </c>
      <c r="C35">
        <v>1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  <c r="K35">
        <v>0</v>
      </c>
      <c r="L35">
        <v>0</v>
      </c>
      <c r="N35" t="str">
        <f t="shared" si="0"/>
        <v>111010101100,</v>
      </c>
    </row>
    <row r="36" spans="1:14" x14ac:dyDescent="0.25">
      <c r="A36">
        <v>1</v>
      </c>
      <c r="B36">
        <v>1</v>
      </c>
      <c r="C36">
        <v>1</v>
      </c>
      <c r="D36">
        <v>0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N36" t="str">
        <f t="shared" si="0"/>
        <v>111010101100,</v>
      </c>
    </row>
    <row r="37" spans="1:14" x14ac:dyDescent="0.25">
      <c r="A37">
        <v>1</v>
      </c>
      <c r="B37">
        <v>0</v>
      </c>
      <c r="C37">
        <v>0</v>
      </c>
      <c r="D37">
        <v>1</v>
      </c>
      <c r="E37">
        <v>0</v>
      </c>
      <c r="F37">
        <v>1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N37" t="str">
        <f t="shared" si="0"/>
        <v>100101100010,</v>
      </c>
    </row>
    <row r="38" spans="1:14" x14ac:dyDescent="0.25">
      <c r="A38">
        <v>1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1</v>
      </c>
      <c r="L38">
        <v>0</v>
      </c>
      <c r="N38" t="str">
        <f t="shared" si="0"/>
        <v>110100010110,</v>
      </c>
    </row>
    <row r="39" spans="1:14" x14ac:dyDescent="0.25">
      <c r="A39">
        <v>1</v>
      </c>
      <c r="B39">
        <v>1</v>
      </c>
      <c r="C39">
        <v>0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1</v>
      </c>
      <c r="K39">
        <v>1</v>
      </c>
      <c r="L39">
        <v>0</v>
      </c>
      <c r="N39" t="str">
        <f t="shared" si="0"/>
        <v>110100010110,</v>
      </c>
    </row>
    <row r="40" spans="1:14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N40" t="str">
        <f t="shared" si="0"/>
        <v>000101100010,</v>
      </c>
    </row>
    <row r="41" spans="1:14" x14ac:dyDescent="0.25">
      <c r="A41">
        <v>1</v>
      </c>
      <c r="B41">
        <v>1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N41" t="str">
        <f t="shared" si="0"/>
        <v>111010100010,</v>
      </c>
    </row>
    <row r="42" spans="1:14" x14ac:dyDescent="0.25">
      <c r="A42">
        <v>0</v>
      </c>
      <c r="B42">
        <v>1</v>
      </c>
      <c r="C42">
        <v>1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N42" t="str">
        <f t="shared" si="0"/>
        <v>011000101100,</v>
      </c>
    </row>
    <row r="43" spans="1:14" x14ac:dyDescent="0.25">
      <c r="A43">
        <v>0</v>
      </c>
      <c r="B43">
        <v>1</v>
      </c>
      <c r="C43">
        <v>0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N43" t="str">
        <f t="shared" si="0"/>
        <v>010111100110,</v>
      </c>
    </row>
    <row r="44" spans="1:14" x14ac:dyDescent="0.25">
      <c r="A44">
        <v>1</v>
      </c>
      <c r="B44">
        <v>1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1</v>
      </c>
      <c r="K44">
        <v>1</v>
      </c>
      <c r="L44">
        <v>0</v>
      </c>
      <c r="N44" t="str">
        <f t="shared" si="0"/>
        <v>110100010110,</v>
      </c>
    </row>
    <row r="45" spans="1:14" x14ac:dyDescent="0.25">
      <c r="A45">
        <v>1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N45" t="str">
        <f t="shared" si="0"/>
        <v>110100011010,</v>
      </c>
    </row>
    <row r="46" spans="1:14" x14ac:dyDescent="0.25">
      <c r="A46">
        <v>1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  <c r="N46" t="str">
        <f t="shared" si="0"/>
        <v>110100011010,</v>
      </c>
    </row>
    <row r="47" spans="1:14" x14ac:dyDescent="0.25">
      <c r="A47">
        <v>1</v>
      </c>
      <c r="B47">
        <v>1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0</v>
      </c>
      <c r="N47" t="str">
        <f t="shared" si="0"/>
        <v>110100010110,</v>
      </c>
    </row>
    <row r="48" spans="1:14" x14ac:dyDescent="0.25">
      <c r="A48">
        <v>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1</v>
      </c>
      <c r="L48">
        <v>0</v>
      </c>
      <c r="N48" t="str">
        <f t="shared" si="0"/>
        <v>110100011010,</v>
      </c>
    </row>
    <row r="49" spans="1:14" x14ac:dyDescent="0.25">
      <c r="A49">
        <v>1</v>
      </c>
      <c r="B49">
        <v>0</v>
      </c>
      <c r="C49">
        <v>0</v>
      </c>
      <c r="D49">
        <v>1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0</v>
      </c>
      <c r="N49" t="str">
        <f t="shared" si="0"/>
        <v>100101100010,</v>
      </c>
    </row>
    <row r="50" spans="1:14" x14ac:dyDescent="0.25">
      <c r="A50">
        <v>1</v>
      </c>
      <c r="B50">
        <v>0</v>
      </c>
      <c r="C50">
        <v>0</v>
      </c>
      <c r="D50">
        <v>1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N50" t="str">
        <f t="shared" si="0"/>
        <v>100101100010,</v>
      </c>
    </row>
    <row r="51" spans="1:14" x14ac:dyDescent="0.25">
      <c r="A51">
        <v>1</v>
      </c>
      <c r="B51">
        <v>0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N51" t="str">
        <f t="shared" si="0"/>
        <v>100101100010,</v>
      </c>
    </row>
    <row r="52" spans="1:14" x14ac:dyDescent="0.25">
      <c r="A52">
        <v>1</v>
      </c>
      <c r="B52">
        <v>0</v>
      </c>
      <c r="C52">
        <v>0</v>
      </c>
      <c r="D52">
        <v>1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1</v>
      </c>
      <c r="L52">
        <v>0</v>
      </c>
      <c r="N52" t="str">
        <f t="shared" si="0"/>
        <v>100101101010,</v>
      </c>
    </row>
    <row r="53" spans="1:14" x14ac:dyDescent="0.25">
      <c r="A53">
        <v>1</v>
      </c>
      <c r="B53">
        <v>0</v>
      </c>
      <c r="C53">
        <v>0</v>
      </c>
      <c r="D53">
        <v>1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</v>
      </c>
      <c r="L53">
        <v>0</v>
      </c>
      <c r="N53" t="str">
        <f t="shared" si="0"/>
        <v>100101101010,</v>
      </c>
    </row>
    <row r="54" spans="1:14" x14ac:dyDescent="0.25">
      <c r="A54">
        <v>0</v>
      </c>
      <c r="B54">
        <v>0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N54" t="str">
        <f t="shared" si="0"/>
        <v>000101100010,</v>
      </c>
    </row>
    <row r="55" spans="1:14" x14ac:dyDescent="0.25">
      <c r="A55">
        <v>1</v>
      </c>
      <c r="B55">
        <v>1</v>
      </c>
      <c r="C55">
        <v>1</v>
      </c>
      <c r="D55">
        <v>0</v>
      </c>
      <c r="E55">
        <v>1</v>
      </c>
      <c r="F55">
        <v>0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N55" t="str">
        <f t="shared" si="0"/>
        <v>111010101100,</v>
      </c>
    </row>
    <row r="56" spans="1:14" x14ac:dyDescent="0.25">
      <c r="A56">
        <v>1</v>
      </c>
      <c r="B56">
        <v>1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1</v>
      </c>
      <c r="J56">
        <v>1</v>
      </c>
      <c r="K56">
        <v>0</v>
      </c>
      <c r="L56">
        <v>0</v>
      </c>
      <c r="N56" t="str">
        <f t="shared" si="0"/>
        <v>111010101100,</v>
      </c>
    </row>
    <row r="57" spans="1:14" x14ac:dyDescent="0.25">
      <c r="A57">
        <v>1</v>
      </c>
      <c r="B57">
        <v>1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N57" t="str">
        <f t="shared" si="0"/>
        <v>111000101100,</v>
      </c>
    </row>
    <row r="58" spans="1:14" x14ac:dyDescent="0.25">
      <c r="A58">
        <v>1</v>
      </c>
      <c r="B58">
        <v>1</v>
      </c>
      <c r="C58">
        <v>1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1</v>
      </c>
      <c r="K58">
        <v>0</v>
      </c>
      <c r="L58">
        <v>0</v>
      </c>
      <c r="N58" t="str">
        <f t="shared" si="0"/>
        <v>111010101100,</v>
      </c>
    </row>
    <row r="59" spans="1:14" x14ac:dyDescent="0.25">
      <c r="A59">
        <v>0</v>
      </c>
      <c r="B59">
        <v>1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N59" t="str">
        <f t="shared" si="0"/>
        <v>011000100100,</v>
      </c>
    </row>
    <row r="60" spans="1:14" x14ac:dyDescent="0.25">
      <c r="A60">
        <v>1</v>
      </c>
      <c r="B60">
        <v>1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1</v>
      </c>
      <c r="L60">
        <v>0</v>
      </c>
      <c r="N60" t="str">
        <f t="shared" si="0"/>
        <v>110100010110,</v>
      </c>
    </row>
    <row r="61" spans="1:14" x14ac:dyDescent="0.25">
      <c r="A61">
        <v>1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0</v>
      </c>
      <c r="N61" t="str">
        <f t="shared" si="0"/>
        <v>110100010110,</v>
      </c>
    </row>
    <row r="62" spans="1:14" x14ac:dyDescent="0.25">
      <c r="A62">
        <v>1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1</v>
      </c>
      <c r="L62">
        <v>0</v>
      </c>
      <c r="N62" t="str">
        <f t="shared" si="0"/>
        <v>110100011010,</v>
      </c>
    </row>
    <row r="63" spans="1:14" x14ac:dyDescent="0.25">
      <c r="A63">
        <v>1</v>
      </c>
      <c r="B63">
        <v>0</v>
      </c>
      <c r="C63">
        <v>0</v>
      </c>
      <c r="D63">
        <v>1</v>
      </c>
      <c r="E63">
        <v>0</v>
      </c>
      <c r="F63">
        <v>1</v>
      </c>
      <c r="G63">
        <v>1</v>
      </c>
      <c r="H63">
        <v>0</v>
      </c>
      <c r="I63">
        <v>0</v>
      </c>
      <c r="J63">
        <v>0</v>
      </c>
      <c r="K63">
        <v>1</v>
      </c>
      <c r="L63">
        <v>0</v>
      </c>
      <c r="N63" t="str">
        <f t="shared" si="0"/>
        <v>100101100010,</v>
      </c>
    </row>
    <row r="64" spans="1:14" x14ac:dyDescent="0.25">
      <c r="A64">
        <v>1</v>
      </c>
      <c r="B64">
        <v>0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1</v>
      </c>
      <c r="J64">
        <v>0</v>
      </c>
      <c r="K64">
        <v>1</v>
      </c>
      <c r="L64">
        <v>0</v>
      </c>
      <c r="N64" t="str">
        <f t="shared" si="0"/>
        <v>100101101010,</v>
      </c>
    </row>
    <row r="65" spans="1:14" x14ac:dyDescent="0.25">
      <c r="A65">
        <v>1</v>
      </c>
      <c r="B65">
        <v>0</v>
      </c>
      <c r="C65">
        <v>0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N65" t="str">
        <f t="shared" si="0"/>
        <v>100111101010,</v>
      </c>
    </row>
    <row r="66" spans="1:14" x14ac:dyDescent="0.25">
      <c r="A66">
        <v>1</v>
      </c>
      <c r="B66">
        <v>0</v>
      </c>
      <c r="C66">
        <v>0</v>
      </c>
      <c r="D66">
        <v>1</v>
      </c>
      <c r="E66">
        <v>0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N66" t="str">
        <f t="shared" ref="N66:N129" si="1">A66&amp;B66&amp;C66&amp;D66&amp;E66&amp;F66&amp;G66&amp;H66&amp;I66&amp;J66&amp;K66&amp;L66&amp;","</f>
        <v>100101100010,</v>
      </c>
    </row>
    <row r="67" spans="1:14" x14ac:dyDescent="0.25">
      <c r="A67">
        <v>1</v>
      </c>
      <c r="B67">
        <v>0</v>
      </c>
      <c r="C67">
        <v>0</v>
      </c>
      <c r="D67">
        <v>1</v>
      </c>
      <c r="E67">
        <v>0</v>
      </c>
      <c r="F67">
        <v>1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N67" t="str">
        <f t="shared" si="1"/>
        <v>100101100010,</v>
      </c>
    </row>
    <row r="68" spans="1:14" x14ac:dyDescent="0.25">
      <c r="A68">
        <v>0</v>
      </c>
      <c r="B68">
        <v>0</v>
      </c>
      <c r="C68">
        <v>0</v>
      </c>
      <c r="D68">
        <v>1</v>
      </c>
      <c r="E68">
        <v>0</v>
      </c>
      <c r="F68">
        <v>1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N68" t="str">
        <f t="shared" si="1"/>
        <v>000101100010,</v>
      </c>
    </row>
    <row r="69" spans="1:14" x14ac:dyDescent="0.25">
      <c r="A69">
        <v>1</v>
      </c>
      <c r="B69">
        <v>1</v>
      </c>
      <c r="C69">
        <v>1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N69" t="str">
        <f t="shared" si="1"/>
        <v>111010101100,</v>
      </c>
    </row>
    <row r="70" spans="1:14" x14ac:dyDescent="0.25">
      <c r="A70">
        <v>1</v>
      </c>
      <c r="B70">
        <v>1</v>
      </c>
      <c r="C70">
        <v>1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  <c r="K70">
        <v>0</v>
      </c>
      <c r="L70">
        <v>0</v>
      </c>
      <c r="N70" t="str">
        <f t="shared" si="1"/>
        <v>111010101100,</v>
      </c>
    </row>
    <row r="71" spans="1:14" x14ac:dyDescent="0.25">
      <c r="A71">
        <v>1</v>
      </c>
      <c r="B71">
        <v>1</v>
      </c>
      <c r="C71">
        <v>1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1</v>
      </c>
      <c r="K71">
        <v>0</v>
      </c>
      <c r="L71">
        <v>0</v>
      </c>
      <c r="N71" t="str">
        <f t="shared" si="1"/>
        <v>111010101100,</v>
      </c>
    </row>
    <row r="72" spans="1:14" x14ac:dyDescent="0.25">
      <c r="A72">
        <v>1</v>
      </c>
      <c r="B72">
        <v>1</v>
      </c>
      <c r="C72">
        <v>1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N72" t="str">
        <f t="shared" si="1"/>
        <v>111010100010,</v>
      </c>
    </row>
    <row r="73" spans="1:14" x14ac:dyDescent="0.25">
      <c r="A73">
        <v>1</v>
      </c>
      <c r="B73">
        <v>1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N73" t="str">
        <f t="shared" si="1"/>
        <v>111010100010,</v>
      </c>
    </row>
    <row r="74" spans="1:14" x14ac:dyDescent="0.25">
      <c r="A74">
        <v>1</v>
      </c>
      <c r="B74">
        <v>0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N74" t="str">
        <f t="shared" si="1"/>
        <v>101011000100,</v>
      </c>
    </row>
    <row r="75" spans="1:14" x14ac:dyDescent="0.25">
      <c r="A75">
        <v>1</v>
      </c>
      <c r="B75">
        <v>0</v>
      </c>
      <c r="C75">
        <v>1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N75" t="str">
        <f t="shared" si="1"/>
        <v>101011000100,</v>
      </c>
    </row>
    <row r="76" spans="1:14" x14ac:dyDescent="0.25">
      <c r="A76">
        <v>1</v>
      </c>
      <c r="B76">
        <v>0</v>
      </c>
      <c r="C76">
        <v>1</v>
      </c>
      <c r="D76">
        <v>0</v>
      </c>
      <c r="E76">
        <v>1</v>
      </c>
      <c r="F76">
        <v>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N76" t="str">
        <f t="shared" si="1"/>
        <v>101011001000,</v>
      </c>
    </row>
    <row r="77" spans="1:14" x14ac:dyDescent="0.25">
      <c r="A77">
        <v>1</v>
      </c>
      <c r="B77">
        <v>1</v>
      </c>
      <c r="C77">
        <v>1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1</v>
      </c>
      <c r="K77">
        <v>0</v>
      </c>
      <c r="L77">
        <v>0</v>
      </c>
      <c r="N77" t="str">
        <f t="shared" si="1"/>
        <v>111010101100,</v>
      </c>
    </row>
    <row r="78" spans="1:14" x14ac:dyDescent="0.25">
      <c r="A78">
        <v>1</v>
      </c>
      <c r="B78">
        <v>1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0</v>
      </c>
      <c r="L78">
        <v>0</v>
      </c>
      <c r="N78" t="str">
        <f t="shared" si="1"/>
        <v>111010101100,</v>
      </c>
    </row>
    <row r="79" spans="1:14" x14ac:dyDescent="0.25">
      <c r="A79">
        <v>1</v>
      </c>
      <c r="B79">
        <v>1</v>
      </c>
      <c r="C79">
        <v>1</v>
      </c>
      <c r="D79">
        <v>0</v>
      </c>
      <c r="E79">
        <v>1</v>
      </c>
      <c r="F79">
        <v>0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  <c r="N79" t="str">
        <f t="shared" si="1"/>
        <v>111010101100,</v>
      </c>
    </row>
    <row r="80" spans="1:14" x14ac:dyDescent="0.25">
      <c r="A80">
        <v>1</v>
      </c>
      <c r="B80">
        <v>1</v>
      </c>
      <c r="C80">
        <v>1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0</v>
      </c>
      <c r="N80" t="str">
        <f t="shared" si="1"/>
        <v>111010101100,</v>
      </c>
    </row>
    <row r="81" spans="1:14" x14ac:dyDescent="0.25">
      <c r="A81">
        <v>1</v>
      </c>
      <c r="B81">
        <v>1</v>
      </c>
      <c r="C81">
        <v>1</v>
      </c>
      <c r="D81">
        <v>0</v>
      </c>
      <c r="E81">
        <v>1</v>
      </c>
      <c r="F81">
        <v>0</v>
      </c>
      <c r="G81">
        <v>1</v>
      </c>
      <c r="H81">
        <v>0</v>
      </c>
      <c r="I81">
        <v>1</v>
      </c>
      <c r="J81">
        <v>1</v>
      </c>
      <c r="K81">
        <v>0</v>
      </c>
      <c r="L81">
        <v>0</v>
      </c>
      <c r="N81" t="str">
        <f t="shared" si="1"/>
        <v>111010101100,</v>
      </c>
    </row>
    <row r="82" spans="1:14" x14ac:dyDescent="0.25">
      <c r="A82">
        <v>1</v>
      </c>
      <c r="B82">
        <v>0</v>
      </c>
      <c r="C82">
        <v>0</v>
      </c>
      <c r="D82">
        <v>1</v>
      </c>
      <c r="E82">
        <v>0</v>
      </c>
      <c r="F82">
        <v>1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N82" t="str">
        <f t="shared" si="1"/>
        <v>100101100010,</v>
      </c>
    </row>
    <row r="83" spans="1:14" x14ac:dyDescent="0.25">
      <c r="A83">
        <v>1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0</v>
      </c>
      <c r="N83" t="str">
        <f t="shared" si="1"/>
        <v>110100010110,</v>
      </c>
    </row>
    <row r="84" spans="1:14" x14ac:dyDescent="0.25">
      <c r="A84">
        <v>1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0</v>
      </c>
      <c r="N84" t="str">
        <f t="shared" si="1"/>
        <v>110100010110,</v>
      </c>
    </row>
    <row r="85" spans="1:14" x14ac:dyDescent="0.25">
      <c r="A85">
        <v>1</v>
      </c>
      <c r="B85">
        <v>0</v>
      </c>
      <c r="C85">
        <v>0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N85" t="str">
        <f t="shared" si="1"/>
        <v>100101100010,</v>
      </c>
    </row>
    <row r="86" spans="1:14" x14ac:dyDescent="0.25">
      <c r="A86">
        <v>1</v>
      </c>
      <c r="B86">
        <v>1</v>
      </c>
      <c r="C86">
        <v>1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1</v>
      </c>
      <c r="K86">
        <v>0</v>
      </c>
      <c r="L86">
        <v>0</v>
      </c>
      <c r="N86" t="str">
        <f t="shared" si="1"/>
        <v>111010101100,</v>
      </c>
    </row>
    <row r="87" spans="1:14" x14ac:dyDescent="0.25">
      <c r="A87">
        <v>1</v>
      </c>
      <c r="B87">
        <v>1</v>
      </c>
      <c r="C87">
        <v>1</v>
      </c>
      <c r="D87">
        <v>0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N87" t="str">
        <f t="shared" si="1"/>
        <v>111010101100,</v>
      </c>
    </row>
    <row r="88" spans="1:14" x14ac:dyDescent="0.25">
      <c r="A88">
        <v>1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0</v>
      </c>
      <c r="N88" t="str">
        <f t="shared" si="1"/>
        <v>110100010110,</v>
      </c>
    </row>
    <row r="89" spans="1:14" x14ac:dyDescent="0.25">
      <c r="A89">
        <v>1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>
        <v>1</v>
      </c>
      <c r="L89">
        <v>0</v>
      </c>
      <c r="N89" t="str">
        <f t="shared" si="1"/>
        <v>110100010110,</v>
      </c>
    </row>
    <row r="90" spans="1:14" x14ac:dyDescent="0.25">
      <c r="A90">
        <v>1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N90" t="str">
        <f t="shared" si="1"/>
        <v>110100011010,</v>
      </c>
    </row>
    <row r="91" spans="1:14" x14ac:dyDescent="0.25">
      <c r="A91">
        <v>0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>
        <v>1</v>
      </c>
      <c r="L91">
        <v>0</v>
      </c>
      <c r="N91" t="str">
        <f t="shared" si="1"/>
        <v>010100010110,</v>
      </c>
    </row>
    <row r="92" spans="1:14" x14ac:dyDescent="0.25">
      <c r="A92">
        <v>1</v>
      </c>
      <c r="B92">
        <v>1</v>
      </c>
      <c r="C92">
        <v>0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0</v>
      </c>
      <c r="N92" t="str">
        <f t="shared" si="1"/>
        <v>110100010110,</v>
      </c>
    </row>
    <row r="93" spans="1:14" x14ac:dyDescent="0.25">
      <c r="A93">
        <v>0</v>
      </c>
      <c r="B93">
        <v>1</v>
      </c>
      <c r="C93">
        <v>0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N93" t="str">
        <f t="shared" si="1"/>
        <v>010111101010,</v>
      </c>
    </row>
    <row r="94" spans="1:14" x14ac:dyDescent="0.25">
      <c r="A94">
        <v>1</v>
      </c>
      <c r="B94">
        <v>0</v>
      </c>
      <c r="C94">
        <v>0</v>
      </c>
      <c r="D94">
        <v>1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1</v>
      </c>
      <c r="L94">
        <v>0</v>
      </c>
      <c r="N94" t="str">
        <f t="shared" si="1"/>
        <v>100101100010,</v>
      </c>
    </row>
    <row r="95" spans="1:14" x14ac:dyDescent="0.25">
      <c r="A95">
        <v>1</v>
      </c>
      <c r="B95">
        <v>0</v>
      </c>
      <c r="C95">
        <v>0</v>
      </c>
      <c r="D95">
        <v>1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N95" t="str">
        <f t="shared" si="1"/>
        <v>100101100010,</v>
      </c>
    </row>
    <row r="96" spans="1:14" x14ac:dyDescent="0.25">
      <c r="A96">
        <v>1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N96" t="str">
        <f t="shared" si="1"/>
        <v>100101100010,</v>
      </c>
    </row>
    <row r="97" spans="1:14" x14ac:dyDescent="0.25">
      <c r="A97">
        <v>0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N97" t="str">
        <f t="shared" si="1"/>
        <v>000101100010,</v>
      </c>
    </row>
    <row r="98" spans="1:14" x14ac:dyDescent="0.25">
      <c r="A98">
        <v>0</v>
      </c>
      <c r="B98">
        <v>0</v>
      </c>
      <c r="C98">
        <v>0</v>
      </c>
      <c r="D98">
        <v>1</v>
      </c>
      <c r="E98">
        <v>0</v>
      </c>
      <c r="F98">
        <v>1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N98" t="str">
        <f t="shared" si="1"/>
        <v>000101100010,</v>
      </c>
    </row>
    <row r="99" spans="1:14" x14ac:dyDescent="0.25">
      <c r="A99">
        <v>1</v>
      </c>
      <c r="B99">
        <v>1</v>
      </c>
      <c r="C99">
        <v>1</v>
      </c>
      <c r="D99">
        <v>0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N99" t="str">
        <f t="shared" si="1"/>
        <v>111010101100,</v>
      </c>
    </row>
    <row r="100" spans="1:14" x14ac:dyDescent="0.25">
      <c r="A100">
        <v>1</v>
      </c>
      <c r="B100">
        <v>1</v>
      </c>
      <c r="C100">
        <v>1</v>
      </c>
      <c r="D100">
        <v>0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N100" t="str">
        <f t="shared" si="1"/>
        <v>111010101100,</v>
      </c>
    </row>
    <row r="101" spans="1:14" x14ac:dyDescent="0.25">
      <c r="A101">
        <v>1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0</v>
      </c>
      <c r="L101">
        <v>0</v>
      </c>
      <c r="N101" t="str">
        <f t="shared" si="1"/>
        <v>111010101100,</v>
      </c>
    </row>
    <row r="102" spans="1:14" x14ac:dyDescent="0.25">
      <c r="A102">
        <v>1</v>
      </c>
      <c r="B102">
        <v>1</v>
      </c>
      <c r="C102">
        <v>1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N102" t="str">
        <f t="shared" si="1"/>
        <v>111010101100,</v>
      </c>
    </row>
    <row r="103" spans="1:14" x14ac:dyDescent="0.25">
      <c r="A103">
        <v>1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1</v>
      </c>
      <c r="K103">
        <v>0</v>
      </c>
      <c r="L103">
        <v>0</v>
      </c>
      <c r="N103" t="str">
        <f t="shared" si="1"/>
        <v>111010101100,</v>
      </c>
    </row>
    <row r="104" spans="1:14" x14ac:dyDescent="0.25">
      <c r="A104">
        <v>1</v>
      </c>
      <c r="B104">
        <v>1</v>
      </c>
      <c r="C104">
        <v>1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0</v>
      </c>
      <c r="L104">
        <v>0</v>
      </c>
      <c r="N104" t="str">
        <f t="shared" si="1"/>
        <v>111010101100,</v>
      </c>
    </row>
    <row r="105" spans="1:14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N105" t="str">
        <f t="shared" si="1"/>
        <v>010100010110,</v>
      </c>
    </row>
    <row r="106" spans="1:14" x14ac:dyDescent="0.25">
      <c r="A106">
        <v>0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N106" t="str">
        <f t="shared" si="1"/>
        <v>010100010110,</v>
      </c>
    </row>
    <row r="107" spans="1:14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0</v>
      </c>
      <c r="K107">
        <v>1</v>
      </c>
      <c r="L107">
        <v>0</v>
      </c>
      <c r="N107" t="str">
        <f t="shared" si="1"/>
        <v>010111101010,</v>
      </c>
    </row>
    <row r="108" spans="1:14" x14ac:dyDescent="0.25">
      <c r="A108">
        <v>0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1</v>
      </c>
      <c r="L108">
        <v>0</v>
      </c>
      <c r="N108" t="str">
        <f t="shared" si="1"/>
        <v>000101100010,</v>
      </c>
    </row>
    <row r="109" spans="1:14" x14ac:dyDescent="0.25">
      <c r="A109">
        <v>0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N109" t="str">
        <f t="shared" si="1"/>
        <v>000101100010,</v>
      </c>
    </row>
    <row r="110" spans="1:14" x14ac:dyDescent="0.25">
      <c r="A110">
        <v>0</v>
      </c>
      <c r="B110">
        <v>0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N110" t="str">
        <f t="shared" si="1"/>
        <v>000101100010,</v>
      </c>
    </row>
    <row r="111" spans="1:14" x14ac:dyDescent="0.25">
      <c r="A111">
        <v>0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N111" t="str">
        <f t="shared" si="1"/>
        <v>000101100010,</v>
      </c>
    </row>
    <row r="112" spans="1:14" x14ac:dyDescent="0.25">
      <c r="A112">
        <v>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N112" t="str">
        <f t="shared" si="1"/>
        <v>000101100010,</v>
      </c>
    </row>
    <row r="113" spans="1:14" x14ac:dyDescent="0.25">
      <c r="A113">
        <v>0</v>
      </c>
      <c r="B113">
        <v>0</v>
      </c>
      <c r="C113">
        <v>0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N113" t="str">
        <f t="shared" si="1"/>
        <v>000110100010,</v>
      </c>
    </row>
    <row r="114" spans="1:14" x14ac:dyDescent="0.25">
      <c r="A114">
        <v>1</v>
      </c>
      <c r="B114">
        <v>1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0</v>
      </c>
      <c r="L114">
        <v>0</v>
      </c>
      <c r="N114" t="str">
        <f t="shared" si="1"/>
        <v>111010101100,</v>
      </c>
    </row>
    <row r="115" spans="1:14" x14ac:dyDescent="0.25">
      <c r="A115">
        <v>1</v>
      </c>
      <c r="B115">
        <v>1</v>
      </c>
      <c r="C115">
        <v>1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N115" t="str">
        <f t="shared" si="1"/>
        <v>111010101100,</v>
      </c>
    </row>
    <row r="116" spans="1:14" x14ac:dyDescent="0.25">
      <c r="A116">
        <v>1</v>
      </c>
      <c r="B116">
        <v>1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0</v>
      </c>
      <c r="N116" t="str">
        <f t="shared" si="1"/>
        <v>111010101100,</v>
      </c>
    </row>
    <row r="117" spans="1:14" x14ac:dyDescent="0.25">
      <c r="A117">
        <v>1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N117" t="str">
        <f t="shared" si="1"/>
        <v>111000101100,</v>
      </c>
    </row>
    <row r="118" spans="1:14" x14ac:dyDescent="0.25">
      <c r="A118">
        <v>1</v>
      </c>
      <c r="B118">
        <v>1</v>
      </c>
      <c r="C118">
        <v>1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N118" t="str">
        <f t="shared" si="1"/>
        <v>111010101100,</v>
      </c>
    </row>
    <row r="119" spans="1:14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N119" t="str">
        <f t="shared" si="1"/>
        <v>011000100100,</v>
      </c>
    </row>
    <row r="120" spans="1:14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N120" t="str">
        <f t="shared" si="1"/>
        <v>011000100100,</v>
      </c>
    </row>
    <row r="121" spans="1:14" x14ac:dyDescent="0.25">
      <c r="A121">
        <v>0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N121" t="str">
        <f t="shared" si="1"/>
        <v>011011000100,</v>
      </c>
    </row>
    <row r="122" spans="1:14" x14ac:dyDescent="0.25">
      <c r="A122">
        <v>1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N122" t="str">
        <f t="shared" si="1"/>
        <v>111010101100,</v>
      </c>
    </row>
    <row r="123" spans="1:14" x14ac:dyDescent="0.25">
      <c r="A123">
        <v>1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0</v>
      </c>
      <c r="L123">
        <v>0</v>
      </c>
      <c r="N123" t="str">
        <f t="shared" si="1"/>
        <v>111010101100,</v>
      </c>
    </row>
    <row r="124" spans="1:14" x14ac:dyDescent="0.25">
      <c r="A124">
        <v>1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</v>
      </c>
      <c r="N124" t="str">
        <f t="shared" si="1"/>
        <v>111010101100,</v>
      </c>
    </row>
    <row r="125" spans="1:14" x14ac:dyDescent="0.25">
      <c r="A125">
        <v>0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</v>
      </c>
      <c r="L125">
        <v>0</v>
      </c>
      <c r="N125" t="str">
        <f t="shared" si="1"/>
        <v>000110101100,</v>
      </c>
    </row>
    <row r="126" spans="1:14" x14ac:dyDescent="0.25">
      <c r="A126">
        <v>0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1</v>
      </c>
      <c r="K126">
        <v>0</v>
      </c>
      <c r="L126">
        <v>0</v>
      </c>
      <c r="N126" t="str">
        <f t="shared" si="1"/>
        <v>000110101100,</v>
      </c>
    </row>
    <row r="127" spans="1:14" x14ac:dyDescent="0.25">
      <c r="A127">
        <v>1</v>
      </c>
      <c r="B127">
        <v>0</v>
      </c>
      <c r="C127">
        <v>0</v>
      </c>
      <c r="D127">
        <v>1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N127" t="str">
        <f t="shared" si="1"/>
        <v>100101100010,</v>
      </c>
    </row>
    <row r="128" spans="1:14" x14ac:dyDescent="0.25">
      <c r="A128">
        <v>1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N128" t="str">
        <f t="shared" si="1"/>
        <v>110100011010,</v>
      </c>
    </row>
    <row r="129" spans="1:14" x14ac:dyDescent="0.25">
      <c r="A129">
        <v>1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0</v>
      </c>
      <c r="N129" t="str">
        <f t="shared" si="1"/>
        <v>110100011010,</v>
      </c>
    </row>
    <row r="130" spans="1:14" x14ac:dyDescent="0.25">
      <c r="A130">
        <v>1</v>
      </c>
      <c r="B130">
        <v>0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100101101100,</v>
      </c>
    </row>
    <row r="131" spans="1:14" x14ac:dyDescent="0.25">
      <c r="A131">
        <v>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N131" t="str">
        <f t="shared" si="2"/>
        <v>111000101100,</v>
      </c>
    </row>
    <row r="132" spans="1:14" x14ac:dyDescent="0.25">
      <c r="A132">
        <v>1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</v>
      </c>
      <c r="N132" t="str">
        <f t="shared" si="2"/>
        <v>111010101100,</v>
      </c>
    </row>
    <row r="133" spans="1:14" x14ac:dyDescent="0.25">
      <c r="A133">
        <v>0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0</v>
      </c>
      <c r="K133">
        <v>1</v>
      </c>
      <c r="L133">
        <v>0</v>
      </c>
      <c r="N133" t="str">
        <f t="shared" si="2"/>
        <v>010111101010,</v>
      </c>
    </row>
    <row r="134" spans="1:14" x14ac:dyDescent="0.25">
      <c r="A134">
        <v>0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N134" t="str">
        <f t="shared" si="2"/>
        <v>010111100110,</v>
      </c>
    </row>
    <row r="135" spans="1:14" x14ac:dyDescent="0.25">
      <c r="A135">
        <v>0</v>
      </c>
      <c r="B135">
        <v>1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0</v>
      </c>
      <c r="N135" t="str">
        <f t="shared" si="2"/>
        <v>010111100110,</v>
      </c>
    </row>
    <row r="136" spans="1:14" x14ac:dyDescent="0.25">
      <c r="A136">
        <v>1</v>
      </c>
      <c r="B136">
        <v>1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N136" t="str">
        <f t="shared" si="2"/>
        <v>111000101100,</v>
      </c>
    </row>
    <row r="137" spans="1:14" x14ac:dyDescent="0.25">
      <c r="A137">
        <v>1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N137" t="str">
        <f t="shared" si="2"/>
        <v>111000100100,</v>
      </c>
    </row>
    <row r="138" spans="1:14" x14ac:dyDescent="0.25">
      <c r="A138">
        <v>1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0</v>
      </c>
      <c r="L138">
        <v>0</v>
      </c>
      <c r="N138" t="str">
        <f t="shared" si="2"/>
        <v>111000101100,</v>
      </c>
    </row>
    <row r="139" spans="1:14" x14ac:dyDescent="0.25">
      <c r="A139">
        <v>1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0</v>
      </c>
      <c r="K139">
        <v>1</v>
      </c>
      <c r="L139">
        <v>0</v>
      </c>
      <c r="N139" t="str">
        <f t="shared" si="2"/>
        <v>100111101010,</v>
      </c>
    </row>
    <row r="140" spans="1:14" x14ac:dyDescent="0.25">
      <c r="A140">
        <v>1</v>
      </c>
      <c r="B140">
        <v>0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N140" t="str">
        <f t="shared" si="2"/>
        <v>100111101010,</v>
      </c>
    </row>
    <row r="141" spans="1:14" x14ac:dyDescent="0.25">
      <c r="A141">
        <v>1</v>
      </c>
      <c r="B141">
        <v>1</v>
      </c>
      <c r="C141">
        <v>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N141" t="str">
        <f t="shared" si="2"/>
        <v>111010101100,</v>
      </c>
    </row>
    <row r="142" spans="1:14" x14ac:dyDescent="0.25">
      <c r="A142">
        <v>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N142" t="str">
        <f t="shared" si="2"/>
        <v>101001001000,</v>
      </c>
    </row>
    <row r="143" spans="1:14" x14ac:dyDescent="0.25">
      <c r="A143">
        <v>1</v>
      </c>
      <c r="B143">
        <v>0</v>
      </c>
      <c r="C143">
        <v>1</v>
      </c>
      <c r="D143">
        <v>0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N143" t="str">
        <f t="shared" si="2"/>
        <v>101011001000,</v>
      </c>
    </row>
    <row r="144" spans="1:14" x14ac:dyDescent="0.25">
      <c r="A144">
        <v>0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N144" t="str">
        <f t="shared" si="2"/>
        <v>011000100100,</v>
      </c>
    </row>
    <row r="145" spans="1:14" x14ac:dyDescent="0.25">
      <c r="A145">
        <v>1</v>
      </c>
      <c r="B145">
        <v>1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0</v>
      </c>
      <c r="L145">
        <v>0</v>
      </c>
      <c r="N145" t="str">
        <f t="shared" si="2"/>
        <v>111010101100,</v>
      </c>
    </row>
    <row r="146" spans="1:14" x14ac:dyDescent="0.25">
      <c r="A146">
        <v>1</v>
      </c>
      <c r="B146">
        <v>1</v>
      </c>
      <c r="C146">
        <v>1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0</v>
      </c>
      <c r="N146" t="str">
        <f t="shared" si="2"/>
        <v>111010101100,</v>
      </c>
    </row>
    <row r="147" spans="1:14" x14ac:dyDescent="0.25">
      <c r="A147">
        <v>1</v>
      </c>
      <c r="B147">
        <v>1</v>
      </c>
      <c r="C147">
        <v>1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0</v>
      </c>
      <c r="L147">
        <v>0</v>
      </c>
      <c r="N147" t="str">
        <f t="shared" si="2"/>
        <v>111010101100,</v>
      </c>
    </row>
    <row r="148" spans="1:14" x14ac:dyDescent="0.25">
      <c r="A148">
        <v>1</v>
      </c>
      <c r="B148">
        <v>1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N148" t="str">
        <f t="shared" si="2"/>
        <v>111010101100,</v>
      </c>
    </row>
    <row r="149" spans="1:14" x14ac:dyDescent="0.25">
      <c r="A149">
        <v>1</v>
      </c>
      <c r="B149">
        <v>1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0</v>
      </c>
      <c r="L149">
        <v>0</v>
      </c>
      <c r="N149" t="str">
        <f t="shared" si="2"/>
        <v>111010101100,</v>
      </c>
    </row>
    <row r="150" spans="1:14" x14ac:dyDescent="0.25">
      <c r="A150">
        <v>1</v>
      </c>
      <c r="B150">
        <v>0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N150" t="str">
        <f t="shared" si="2"/>
        <v>101001001000,</v>
      </c>
    </row>
    <row r="151" spans="1:14" x14ac:dyDescent="0.25">
      <c r="A151">
        <v>1</v>
      </c>
      <c r="B151">
        <v>0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N151" t="str">
        <f t="shared" si="2"/>
        <v>101011001000,</v>
      </c>
    </row>
    <row r="152" spans="1:14" x14ac:dyDescent="0.25">
      <c r="A152">
        <v>1</v>
      </c>
      <c r="B152">
        <v>0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N152" t="str">
        <f t="shared" si="2"/>
        <v>101011001000,</v>
      </c>
    </row>
    <row r="153" spans="1:14" x14ac:dyDescent="0.25">
      <c r="A153">
        <v>1</v>
      </c>
      <c r="B153">
        <v>0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N153" t="str">
        <f t="shared" si="2"/>
        <v>101011001000,</v>
      </c>
    </row>
    <row r="154" spans="1:14" x14ac:dyDescent="0.25">
      <c r="A154">
        <v>1</v>
      </c>
      <c r="B154">
        <v>0</v>
      </c>
      <c r="C154">
        <v>1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N154" t="str">
        <f t="shared" si="2"/>
        <v>101011001000,</v>
      </c>
    </row>
    <row r="155" spans="1:14" x14ac:dyDescent="0.25">
      <c r="A155">
        <v>1</v>
      </c>
      <c r="B155">
        <v>0</v>
      </c>
      <c r="C155">
        <v>1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N155" t="str">
        <f t="shared" si="2"/>
        <v>101011001000,</v>
      </c>
    </row>
    <row r="156" spans="1:14" x14ac:dyDescent="0.25">
      <c r="A156">
        <v>1</v>
      </c>
      <c r="B156">
        <v>0</v>
      </c>
      <c r="C156">
        <v>1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N156" t="str">
        <f t="shared" si="2"/>
        <v>101011001000,</v>
      </c>
    </row>
    <row r="157" spans="1:14" x14ac:dyDescent="0.25">
      <c r="A157">
        <v>1</v>
      </c>
      <c r="B157">
        <v>0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N157" t="str">
        <f t="shared" si="2"/>
        <v>101011001000,</v>
      </c>
    </row>
    <row r="158" spans="1:14" x14ac:dyDescent="0.25">
      <c r="A158">
        <v>0</v>
      </c>
      <c r="B158">
        <v>1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N158" t="str">
        <f t="shared" si="2"/>
        <v>011000100100,</v>
      </c>
    </row>
    <row r="159" spans="1:14" x14ac:dyDescent="0.25">
      <c r="A159">
        <v>1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0</v>
      </c>
      <c r="L159">
        <v>0</v>
      </c>
      <c r="N159" t="str">
        <f t="shared" si="2"/>
        <v>111010101100,</v>
      </c>
    </row>
    <row r="160" spans="1:14" x14ac:dyDescent="0.25">
      <c r="A160">
        <v>0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0</v>
      </c>
      <c r="L160">
        <v>0</v>
      </c>
      <c r="N160" t="str">
        <f t="shared" si="2"/>
        <v>000110101100,</v>
      </c>
    </row>
    <row r="161" spans="1:14" x14ac:dyDescent="0.25">
      <c r="A161">
        <v>0</v>
      </c>
      <c r="B161">
        <v>1</v>
      </c>
      <c r="C161">
        <v>1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N161" t="str">
        <f t="shared" si="2"/>
        <v>011011000100,</v>
      </c>
    </row>
    <row r="162" spans="1:14" x14ac:dyDescent="0.25">
      <c r="A162">
        <v>1</v>
      </c>
      <c r="B162">
        <v>0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N162" t="str">
        <f t="shared" si="2"/>
        <v>101011001000,</v>
      </c>
    </row>
    <row r="163" spans="1:14" x14ac:dyDescent="0.25">
      <c r="A163">
        <v>1</v>
      </c>
      <c r="B163">
        <v>0</v>
      </c>
      <c r="C163">
        <v>1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N163" t="str">
        <f t="shared" si="2"/>
        <v>101011001000,</v>
      </c>
    </row>
    <row r="164" spans="1:14" x14ac:dyDescent="0.25">
      <c r="A164">
        <v>1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1</v>
      </c>
      <c r="L164">
        <v>0</v>
      </c>
      <c r="N164" t="str">
        <f t="shared" si="2"/>
        <v>100111101010,</v>
      </c>
    </row>
    <row r="165" spans="1:14" x14ac:dyDescent="0.25">
      <c r="A165">
        <v>1</v>
      </c>
      <c r="B165">
        <v>0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N165" t="str">
        <f t="shared" si="2"/>
        <v>100111101010,</v>
      </c>
    </row>
    <row r="166" spans="1:14" x14ac:dyDescent="0.25">
      <c r="A166">
        <v>1</v>
      </c>
      <c r="B166">
        <v>0</v>
      </c>
      <c r="C166">
        <v>0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N166" t="str">
        <f t="shared" si="2"/>
        <v>100111101010,</v>
      </c>
    </row>
    <row r="167" spans="1:14" x14ac:dyDescent="0.25">
      <c r="A167">
        <v>1</v>
      </c>
      <c r="B167">
        <v>1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0</v>
      </c>
      <c r="N167" t="str">
        <f t="shared" si="2"/>
        <v>111010101100,</v>
      </c>
    </row>
    <row r="168" spans="1:14" x14ac:dyDescent="0.25">
      <c r="A168">
        <v>1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N168" t="str">
        <f t="shared" si="2"/>
        <v>111010101100,</v>
      </c>
    </row>
    <row r="169" spans="1:14" x14ac:dyDescent="0.25">
      <c r="A169">
        <v>0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N169" t="str">
        <f t="shared" si="2"/>
        <v>000110101100,</v>
      </c>
    </row>
    <row r="170" spans="1:14" x14ac:dyDescent="0.25">
      <c r="A170">
        <v>1</v>
      </c>
      <c r="B170">
        <v>1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0</v>
      </c>
      <c r="N170" t="str">
        <f t="shared" si="2"/>
        <v>110110010110,</v>
      </c>
    </row>
    <row r="171" spans="1:14" x14ac:dyDescent="0.25">
      <c r="A171">
        <v>1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0</v>
      </c>
      <c r="N171" t="str">
        <f t="shared" si="2"/>
        <v>110100010110,</v>
      </c>
    </row>
    <row r="172" spans="1:14" x14ac:dyDescent="0.25">
      <c r="A172">
        <v>0</v>
      </c>
      <c r="B172">
        <v>1</v>
      </c>
      <c r="C172">
        <v>0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N172" t="str">
        <f t="shared" si="2"/>
        <v>010111101010,</v>
      </c>
    </row>
    <row r="173" spans="1:14" x14ac:dyDescent="0.25">
      <c r="A173">
        <v>1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N173" t="str">
        <f t="shared" si="2"/>
        <v>100101100010,</v>
      </c>
    </row>
    <row r="174" spans="1:14" x14ac:dyDescent="0.25">
      <c r="A174">
        <v>1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N174" t="str">
        <f t="shared" si="2"/>
        <v>100101100010,</v>
      </c>
    </row>
    <row r="175" spans="1:14" x14ac:dyDescent="0.25">
      <c r="A175">
        <v>1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N175" t="str">
        <f t="shared" si="2"/>
        <v>111000100100,</v>
      </c>
    </row>
    <row r="176" spans="1:14" x14ac:dyDescent="0.25">
      <c r="A176">
        <v>0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N176" t="str">
        <f t="shared" si="2"/>
        <v>011011001000,</v>
      </c>
    </row>
    <row r="177" spans="1:14" x14ac:dyDescent="0.25">
      <c r="A177">
        <v>1</v>
      </c>
      <c r="B177">
        <v>0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N177" t="str">
        <f t="shared" si="2"/>
        <v>101011001000,</v>
      </c>
    </row>
    <row r="178" spans="1:14" x14ac:dyDescent="0.25">
      <c r="A178">
        <v>1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N178" t="str">
        <f t="shared" si="2"/>
        <v>101011001000,</v>
      </c>
    </row>
    <row r="179" spans="1:14" x14ac:dyDescent="0.25">
      <c r="A179">
        <v>1</v>
      </c>
      <c r="B179">
        <v>0</v>
      </c>
      <c r="C179">
        <v>1</v>
      </c>
      <c r="D179">
        <v>0</v>
      </c>
      <c r="E179">
        <v>1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N179" t="str">
        <f t="shared" si="2"/>
        <v>101011001000,</v>
      </c>
    </row>
    <row r="180" spans="1:14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N180" t="str">
        <f t="shared" si="2"/>
        <v>101001001000,</v>
      </c>
    </row>
    <row r="181" spans="1:14" x14ac:dyDescent="0.25">
      <c r="A181">
        <v>1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N181" t="str">
        <f t="shared" si="2"/>
        <v>111010101100,</v>
      </c>
    </row>
    <row r="182" spans="1:14" x14ac:dyDescent="0.25">
      <c r="A182">
        <v>1</v>
      </c>
      <c r="B182">
        <v>1</v>
      </c>
      <c r="C182">
        <v>1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0</v>
      </c>
      <c r="N182" t="str">
        <f t="shared" si="2"/>
        <v>111010101100,</v>
      </c>
    </row>
    <row r="183" spans="1:14" x14ac:dyDescent="0.25">
      <c r="A183">
        <v>0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0</v>
      </c>
      <c r="N183" t="str">
        <f t="shared" si="2"/>
        <v>000110101100,</v>
      </c>
    </row>
    <row r="184" spans="1:14" x14ac:dyDescent="0.25">
      <c r="A184">
        <v>1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N184" t="str">
        <f t="shared" si="2"/>
        <v>100101100010,</v>
      </c>
    </row>
    <row r="185" spans="1:14" x14ac:dyDescent="0.25">
      <c r="A185">
        <v>1</v>
      </c>
      <c r="B185">
        <v>0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N185" t="str">
        <f t="shared" si="2"/>
        <v>100101100010,</v>
      </c>
    </row>
    <row r="186" spans="1:14" x14ac:dyDescent="0.25">
      <c r="A186">
        <v>0</v>
      </c>
      <c r="B186">
        <v>0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N186" t="str">
        <f t="shared" si="2"/>
        <v>000101100010,</v>
      </c>
    </row>
    <row r="187" spans="1:14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N187" t="str">
        <f t="shared" si="2"/>
        <v>101011001000,</v>
      </c>
    </row>
    <row r="188" spans="1:14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N188" t="str">
        <f t="shared" si="2"/>
        <v>101011000100,</v>
      </c>
    </row>
    <row r="189" spans="1:14" x14ac:dyDescent="0.25">
      <c r="A189">
        <v>0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N189" t="str">
        <f t="shared" si="2"/>
        <v>011000100100,</v>
      </c>
    </row>
    <row r="190" spans="1:14" x14ac:dyDescent="0.25">
      <c r="A190">
        <v>1</v>
      </c>
      <c r="B190">
        <v>1</v>
      </c>
      <c r="C190">
        <v>1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0</v>
      </c>
      <c r="N190" t="str">
        <f t="shared" si="2"/>
        <v>111010101100,</v>
      </c>
    </row>
    <row r="191" spans="1:14" x14ac:dyDescent="0.25">
      <c r="A191">
        <v>1</v>
      </c>
      <c r="B191">
        <v>1</v>
      </c>
      <c r="C191">
        <v>1</v>
      </c>
      <c r="D191">
        <v>0</v>
      </c>
      <c r="E191">
        <v>1</v>
      </c>
      <c r="F191">
        <v>0</v>
      </c>
      <c r="G191">
        <v>1</v>
      </c>
      <c r="H191">
        <v>0</v>
      </c>
      <c r="I191">
        <v>1</v>
      </c>
      <c r="J191">
        <v>1</v>
      </c>
      <c r="K191">
        <v>0</v>
      </c>
      <c r="L191">
        <v>0</v>
      </c>
      <c r="N191" t="str">
        <f t="shared" si="2"/>
        <v>111010101100,</v>
      </c>
    </row>
    <row r="192" spans="1:14" x14ac:dyDescent="0.25">
      <c r="A192">
        <v>1</v>
      </c>
      <c r="B192">
        <v>1</v>
      </c>
      <c r="C192">
        <v>1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0</v>
      </c>
      <c r="L192">
        <v>0</v>
      </c>
      <c r="N192" t="str">
        <f t="shared" si="2"/>
        <v>111010101100,</v>
      </c>
    </row>
    <row r="193" spans="1:14" x14ac:dyDescent="0.25">
      <c r="A193">
        <v>1</v>
      </c>
      <c r="B193">
        <v>1</v>
      </c>
      <c r="C193">
        <v>1</v>
      </c>
      <c r="D193">
        <v>0</v>
      </c>
      <c r="E193">
        <v>1</v>
      </c>
      <c r="F193">
        <v>0</v>
      </c>
      <c r="G193">
        <v>1</v>
      </c>
      <c r="H193">
        <v>0</v>
      </c>
      <c r="I193">
        <v>1</v>
      </c>
      <c r="J193">
        <v>1</v>
      </c>
      <c r="K193">
        <v>0</v>
      </c>
      <c r="L193">
        <v>0</v>
      </c>
      <c r="N193" t="str">
        <f t="shared" si="2"/>
        <v>111010101100,</v>
      </c>
    </row>
    <row r="194" spans="1:14" x14ac:dyDescent="0.25">
      <c r="A194">
        <v>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000110101100,</v>
      </c>
    </row>
    <row r="195" spans="1:14" x14ac:dyDescent="0.25">
      <c r="A195">
        <v>1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N195" t="str">
        <f t="shared" si="3"/>
        <v>101011001000,</v>
      </c>
    </row>
    <row r="196" spans="1:14" x14ac:dyDescent="0.25">
      <c r="A196">
        <v>1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N196" t="str">
        <f t="shared" si="3"/>
        <v>101011001000,</v>
      </c>
    </row>
    <row r="197" spans="1:14" x14ac:dyDescent="0.25">
      <c r="A197">
        <v>1</v>
      </c>
      <c r="B197">
        <v>0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N197" t="str">
        <f t="shared" si="3"/>
        <v>101011000100,</v>
      </c>
    </row>
    <row r="198" spans="1:14" x14ac:dyDescent="0.25">
      <c r="A198">
        <v>1</v>
      </c>
      <c r="B198">
        <v>0</v>
      </c>
      <c r="C198">
        <v>1</v>
      </c>
      <c r="D198">
        <v>0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N198" t="str">
        <f t="shared" si="3"/>
        <v>101011000100,</v>
      </c>
    </row>
    <row r="199" spans="1:14" x14ac:dyDescent="0.25">
      <c r="A199">
        <v>1</v>
      </c>
      <c r="B199">
        <v>0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N199" t="str">
        <f t="shared" si="3"/>
        <v>101011000100,</v>
      </c>
    </row>
    <row r="200" spans="1:14" x14ac:dyDescent="0.25">
      <c r="A200">
        <v>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N200" t="str">
        <f t="shared" si="3"/>
        <v>101011000100,</v>
      </c>
    </row>
    <row r="201" spans="1:14" x14ac:dyDescent="0.25">
      <c r="A201">
        <v>1</v>
      </c>
      <c r="B201">
        <v>0</v>
      </c>
      <c r="C201">
        <v>1</v>
      </c>
      <c r="D201">
        <v>0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N201" t="str">
        <f t="shared" si="3"/>
        <v>101011000100,</v>
      </c>
    </row>
    <row r="202" spans="1:14" x14ac:dyDescent="0.25">
      <c r="A202">
        <v>1</v>
      </c>
      <c r="B202">
        <v>0</v>
      </c>
      <c r="C202">
        <v>1</v>
      </c>
      <c r="D202">
        <v>0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N202" t="str">
        <f t="shared" si="3"/>
        <v>101011000100,</v>
      </c>
    </row>
    <row r="203" spans="1:14" x14ac:dyDescent="0.25">
      <c r="A203">
        <v>0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N203" t="str">
        <f t="shared" si="3"/>
        <v>011000100100,</v>
      </c>
    </row>
    <row r="204" spans="1:14" x14ac:dyDescent="0.25">
      <c r="A204">
        <v>1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N204" t="str">
        <f t="shared" si="3"/>
        <v>111010101100,</v>
      </c>
    </row>
    <row r="205" spans="1:14" x14ac:dyDescent="0.25">
      <c r="A205">
        <v>1</v>
      </c>
      <c r="B205">
        <v>1</v>
      </c>
      <c r="C205">
        <v>1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N205" t="str">
        <f t="shared" si="3"/>
        <v>111010101100,</v>
      </c>
    </row>
    <row r="206" spans="1:14" x14ac:dyDescent="0.25">
      <c r="A206">
        <v>0</v>
      </c>
      <c r="B206">
        <v>1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N206" t="str">
        <f t="shared" si="3"/>
        <v>011011000100,</v>
      </c>
    </row>
    <row r="207" spans="1:14" x14ac:dyDescent="0.25">
      <c r="A207">
        <v>1</v>
      </c>
      <c r="B207">
        <v>0</v>
      </c>
      <c r="C207">
        <v>1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N207" t="str">
        <f t="shared" si="3"/>
        <v>101011000100,</v>
      </c>
    </row>
    <row r="208" spans="1:14" x14ac:dyDescent="0.25">
      <c r="A208">
        <v>1</v>
      </c>
      <c r="B208">
        <v>0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N208" t="str">
        <f t="shared" si="3"/>
        <v>101011001000,</v>
      </c>
    </row>
    <row r="209" spans="1:14" x14ac:dyDescent="0.25">
      <c r="A209">
        <v>1</v>
      </c>
      <c r="B209">
        <v>0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N209" t="str">
        <f t="shared" si="3"/>
        <v>100101100010,</v>
      </c>
    </row>
    <row r="210" spans="1:14" x14ac:dyDescent="0.25">
      <c r="A210">
        <v>1</v>
      </c>
      <c r="B210">
        <v>0</v>
      </c>
      <c r="C210">
        <v>0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0</v>
      </c>
      <c r="N210" t="str">
        <f t="shared" si="3"/>
        <v>100111101010,</v>
      </c>
    </row>
    <row r="211" spans="1:14" x14ac:dyDescent="0.25">
      <c r="A211">
        <v>1</v>
      </c>
      <c r="B211">
        <v>0</v>
      </c>
      <c r="C211">
        <v>0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N211" t="str">
        <f t="shared" si="3"/>
        <v>100101101010,</v>
      </c>
    </row>
    <row r="212" spans="1:14" x14ac:dyDescent="0.25">
      <c r="A212">
        <v>1</v>
      </c>
      <c r="B212">
        <v>1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N212" t="str">
        <f t="shared" si="3"/>
        <v>111010101100,</v>
      </c>
    </row>
    <row r="213" spans="1:14" x14ac:dyDescent="0.25">
      <c r="A213">
        <v>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N213" t="str">
        <f t="shared" si="3"/>
        <v>000110101100,</v>
      </c>
    </row>
    <row r="214" spans="1:14" x14ac:dyDescent="0.25">
      <c r="A214">
        <v>0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N214" t="str">
        <f t="shared" si="3"/>
        <v>000110101100,</v>
      </c>
    </row>
    <row r="215" spans="1:14" x14ac:dyDescent="0.25">
      <c r="A215">
        <v>0</v>
      </c>
      <c r="B215">
        <v>0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N215" t="str">
        <f t="shared" si="3"/>
        <v>001110010110,</v>
      </c>
    </row>
    <row r="216" spans="1:14" x14ac:dyDescent="0.25">
      <c r="A216">
        <v>1</v>
      </c>
      <c r="B216">
        <v>1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0</v>
      </c>
      <c r="N216" t="str">
        <f t="shared" si="3"/>
        <v>110100010110,</v>
      </c>
    </row>
    <row r="217" spans="1:14" x14ac:dyDescent="0.25">
      <c r="A217">
        <v>0</v>
      </c>
      <c r="B217">
        <v>1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  <c r="N217" t="str">
        <f t="shared" si="3"/>
        <v>010111101010,</v>
      </c>
    </row>
    <row r="218" spans="1:14" x14ac:dyDescent="0.25">
      <c r="A218">
        <v>1</v>
      </c>
      <c r="B218">
        <v>0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N218" t="str">
        <f t="shared" si="3"/>
        <v>100101100010,</v>
      </c>
    </row>
    <row r="219" spans="1:14" x14ac:dyDescent="0.25">
      <c r="A219">
        <v>1</v>
      </c>
      <c r="B219">
        <v>0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  <c r="N219" t="str">
        <f t="shared" si="3"/>
        <v>100101101010,</v>
      </c>
    </row>
    <row r="220" spans="1:14" x14ac:dyDescent="0.25">
      <c r="A220">
        <v>0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N220" t="str">
        <f t="shared" si="3"/>
        <v>011000100100,</v>
      </c>
    </row>
    <row r="221" spans="1:14" x14ac:dyDescent="0.25">
      <c r="A221">
        <v>1</v>
      </c>
      <c r="B221">
        <v>0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N221" t="str">
        <f t="shared" si="3"/>
        <v>101011001000,</v>
      </c>
    </row>
    <row r="222" spans="1:14" x14ac:dyDescent="0.25">
      <c r="A222">
        <v>1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N222" t="str">
        <f t="shared" si="3"/>
        <v>101011001000,</v>
      </c>
    </row>
    <row r="223" spans="1:14" x14ac:dyDescent="0.25">
      <c r="A223">
        <v>1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N223" t="str">
        <f t="shared" si="3"/>
        <v>101011000100,</v>
      </c>
    </row>
    <row r="224" spans="1:14" x14ac:dyDescent="0.25">
      <c r="A224">
        <v>1</v>
      </c>
      <c r="B224">
        <v>0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N224" t="str">
        <f t="shared" si="3"/>
        <v>101011000100,</v>
      </c>
    </row>
    <row r="225" spans="1:14" x14ac:dyDescent="0.25">
      <c r="A225">
        <v>1</v>
      </c>
      <c r="B225">
        <v>0</v>
      </c>
      <c r="C225">
        <v>1</v>
      </c>
      <c r="D225">
        <v>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N225" t="str">
        <f t="shared" si="3"/>
        <v>101011000100,</v>
      </c>
    </row>
    <row r="226" spans="1:14" x14ac:dyDescent="0.25">
      <c r="A226">
        <v>0</v>
      </c>
      <c r="B226">
        <v>0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0</v>
      </c>
      <c r="N226" t="str">
        <f t="shared" si="3"/>
        <v>000101100010,</v>
      </c>
    </row>
    <row r="227" spans="1:14" x14ac:dyDescent="0.25">
      <c r="A227">
        <v>0</v>
      </c>
      <c r="B227">
        <v>0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N227" t="str">
        <f t="shared" si="3"/>
        <v>000101100010,</v>
      </c>
    </row>
    <row r="228" spans="1:14" x14ac:dyDescent="0.25">
      <c r="A228">
        <v>1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N228" t="str">
        <f t="shared" si="3"/>
        <v>100101100010,</v>
      </c>
    </row>
    <row r="229" spans="1:14" x14ac:dyDescent="0.25">
      <c r="A229">
        <v>0</v>
      </c>
      <c r="B229">
        <v>0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N229" t="str">
        <f t="shared" si="3"/>
        <v>000101100010,</v>
      </c>
    </row>
    <row r="230" spans="1:14" x14ac:dyDescent="0.25">
      <c r="A230">
        <v>1</v>
      </c>
      <c r="B230">
        <v>0</v>
      </c>
      <c r="C230">
        <v>0</v>
      </c>
      <c r="D230">
        <v>1</v>
      </c>
      <c r="E230">
        <v>0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N230" t="str">
        <f t="shared" si="3"/>
        <v>100101100010,</v>
      </c>
    </row>
    <row r="231" spans="1:14" x14ac:dyDescent="0.25">
      <c r="A231">
        <v>0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1</v>
      </c>
      <c r="J231">
        <v>1</v>
      </c>
      <c r="K231">
        <v>0</v>
      </c>
      <c r="L231">
        <v>0</v>
      </c>
      <c r="N231" t="str">
        <f t="shared" si="3"/>
        <v>000110101100,</v>
      </c>
    </row>
    <row r="232" spans="1:14" x14ac:dyDescent="0.25">
      <c r="A232">
        <v>0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N232" t="str">
        <f t="shared" si="3"/>
        <v>011011000100,</v>
      </c>
    </row>
    <row r="233" spans="1:14" x14ac:dyDescent="0.25">
      <c r="A233">
        <v>0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N233" t="str">
        <f t="shared" si="3"/>
        <v>011000100100,</v>
      </c>
    </row>
    <row r="234" spans="1:14" x14ac:dyDescent="0.25">
      <c r="A234">
        <v>0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N234" t="str">
        <f t="shared" si="3"/>
        <v>011000100100,</v>
      </c>
    </row>
    <row r="235" spans="1:14" x14ac:dyDescent="0.25">
      <c r="A235">
        <v>1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0</v>
      </c>
      <c r="L235">
        <v>0</v>
      </c>
      <c r="N235" t="str">
        <f t="shared" si="3"/>
        <v>111000101100,</v>
      </c>
    </row>
    <row r="236" spans="1:14" x14ac:dyDescent="0.25">
      <c r="A236">
        <v>1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N236" t="str">
        <f t="shared" si="3"/>
        <v>111000100100,</v>
      </c>
    </row>
    <row r="237" spans="1:14" x14ac:dyDescent="0.25">
      <c r="A237">
        <v>0</v>
      </c>
      <c r="B237">
        <v>0</v>
      </c>
      <c r="C237">
        <v>0</v>
      </c>
      <c r="D237">
        <v>1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1</v>
      </c>
      <c r="L237">
        <v>0</v>
      </c>
      <c r="N237" t="str">
        <f t="shared" si="3"/>
        <v>000101100010,</v>
      </c>
    </row>
    <row r="238" spans="1:14" x14ac:dyDescent="0.25">
      <c r="A238">
        <v>1</v>
      </c>
      <c r="B238">
        <v>0</v>
      </c>
      <c r="C238">
        <v>0</v>
      </c>
      <c r="D238">
        <v>1</v>
      </c>
      <c r="E238">
        <v>0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N238" t="str">
        <f t="shared" si="3"/>
        <v>100101100010,</v>
      </c>
    </row>
    <row r="239" spans="1:14" x14ac:dyDescent="0.25">
      <c r="A239">
        <v>0</v>
      </c>
      <c r="B239">
        <v>0</v>
      </c>
      <c r="C239">
        <v>0</v>
      </c>
      <c r="D239">
        <v>1</v>
      </c>
      <c r="E239">
        <v>0</v>
      </c>
      <c r="F239">
        <v>1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N239" t="str">
        <f t="shared" si="3"/>
        <v>000101100010,</v>
      </c>
    </row>
    <row r="240" spans="1:14" x14ac:dyDescent="0.25">
      <c r="A240">
        <v>0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N240" t="str">
        <f t="shared" si="3"/>
        <v>011000100100,</v>
      </c>
    </row>
    <row r="241" spans="1:14" x14ac:dyDescent="0.25">
      <c r="A241">
        <v>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N241" t="str">
        <f t="shared" si="3"/>
        <v>011000101100,</v>
      </c>
    </row>
    <row r="242" spans="1:14" x14ac:dyDescent="0.25">
      <c r="A242">
        <v>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0</v>
      </c>
      <c r="N242" t="str">
        <f t="shared" si="3"/>
        <v>011000101100,</v>
      </c>
    </row>
    <row r="243" spans="1:14" x14ac:dyDescent="0.25">
      <c r="A243">
        <v>0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1</v>
      </c>
      <c r="K243">
        <v>0</v>
      </c>
      <c r="L243">
        <v>0</v>
      </c>
      <c r="N243" t="str">
        <f t="shared" si="3"/>
        <v>011000101100,</v>
      </c>
    </row>
    <row r="244" spans="1:14" x14ac:dyDescent="0.25">
      <c r="A244">
        <v>0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1</v>
      </c>
      <c r="K244">
        <v>0</v>
      </c>
      <c r="L244">
        <v>0</v>
      </c>
      <c r="N244" t="str">
        <f t="shared" si="3"/>
        <v>011000101100,</v>
      </c>
    </row>
    <row r="245" spans="1:14" x14ac:dyDescent="0.25">
      <c r="A245">
        <v>0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0</v>
      </c>
      <c r="N245" t="str">
        <f t="shared" si="3"/>
        <v>011000101100,</v>
      </c>
    </row>
    <row r="246" spans="1:14" x14ac:dyDescent="0.25">
      <c r="A246">
        <v>1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N246" t="str">
        <f t="shared" si="3"/>
        <v>101000100100,</v>
      </c>
    </row>
    <row r="247" spans="1:14" x14ac:dyDescent="0.25">
      <c r="A247">
        <v>1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N247" t="str">
        <f t="shared" si="3"/>
        <v>101000100100,</v>
      </c>
    </row>
    <row r="248" spans="1:14" x14ac:dyDescent="0.25">
      <c r="A248">
        <v>1</v>
      </c>
      <c r="B248">
        <v>1</v>
      </c>
      <c r="C248">
        <v>1</v>
      </c>
      <c r="D248">
        <v>0</v>
      </c>
      <c r="E248">
        <v>1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0</v>
      </c>
      <c r="L248">
        <v>0</v>
      </c>
      <c r="N248" t="str">
        <f t="shared" si="3"/>
        <v>111010101100,</v>
      </c>
    </row>
    <row r="249" spans="1:14" x14ac:dyDescent="0.25">
      <c r="A249">
        <v>1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1</v>
      </c>
      <c r="L249">
        <v>0</v>
      </c>
      <c r="N249" t="str">
        <f t="shared" si="3"/>
        <v>100101100010,</v>
      </c>
    </row>
    <row r="250" spans="1:14" x14ac:dyDescent="0.25">
      <c r="A250">
        <v>1</v>
      </c>
      <c r="B250">
        <v>0</v>
      </c>
      <c r="C250">
        <v>0</v>
      </c>
      <c r="D250">
        <v>1</v>
      </c>
      <c r="E250">
        <v>0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N250" t="str">
        <f t="shared" si="3"/>
        <v>100101100010,</v>
      </c>
    </row>
    <row r="251" spans="1:14" x14ac:dyDescent="0.25">
      <c r="A251">
        <v>0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N251" t="str">
        <f t="shared" si="3"/>
        <v>011000100100,</v>
      </c>
    </row>
    <row r="252" spans="1:14" x14ac:dyDescent="0.25">
      <c r="A252">
        <v>0</v>
      </c>
      <c r="B252">
        <v>1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N252" t="str">
        <f t="shared" si="3"/>
        <v>011011000100,</v>
      </c>
    </row>
    <row r="253" spans="1:14" x14ac:dyDescent="0.25">
      <c r="A253">
        <v>1</v>
      </c>
      <c r="B253">
        <v>0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N253" t="str">
        <f t="shared" si="3"/>
        <v>101011001000,</v>
      </c>
    </row>
    <row r="254" spans="1:14" x14ac:dyDescent="0.25">
      <c r="A254">
        <v>0</v>
      </c>
      <c r="B254">
        <v>0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N254" t="str">
        <f t="shared" si="3"/>
        <v>000101100010,</v>
      </c>
    </row>
    <row r="255" spans="1:14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N255" t="str">
        <f t="shared" si="3"/>
        <v>000110100010,</v>
      </c>
    </row>
    <row r="256" spans="1:14" x14ac:dyDescent="0.25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N256" t="str">
        <f t="shared" si="3"/>
        <v>000101100010,</v>
      </c>
    </row>
    <row r="257" spans="1:14" x14ac:dyDescent="0.25">
      <c r="A257">
        <v>1</v>
      </c>
      <c r="B257">
        <v>1</v>
      </c>
      <c r="C257">
        <v>1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N257" t="str">
        <f t="shared" si="3"/>
        <v>111010101100,</v>
      </c>
    </row>
    <row r="258" spans="1:14" x14ac:dyDescent="0.25">
      <c r="A258">
        <v>1</v>
      </c>
      <c r="B258">
        <v>1</v>
      </c>
      <c r="C258">
        <v>1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1</v>
      </c>
      <c r="J258">
        <v>1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111010101100,</v>
      </c>
    </row>
    <row r="259" spans="1:14" x14ac:dyDescent="0.25">
      <c r="A259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1</v>
      </c>
      <c r="K259">
        <v>0</v>
      </c>
      <c r="L259">
        <v>0</v>
      </c>
      <c r="N259" t="str">
        <f t="shared" si="4"/>
        <v>000110101100,</v>
      </c>
    </row>
    <row r="260" spans="1:14" x14ac:dyDescent="0.25">
      <c r="A260">
        <v>1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N260" t="str">
        <f t="shared" si="4"/>
        <v>100101100010,</v>
      </c>
    </row>
    <row r="261" spans="1:14" x14ac:dyDescent="0.25">
      <c r="A261">
        <v>1</v>
      </c>
      <c r="B261">
        <v>0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N261" t="str">
        <f t="shared" si="4"/>
        <v>100101100010,</v>
      </c>
    </row>
    <row r="262" spans="1:14" x14ac:dyDescent="0.25">
      <c r="A262">
        <v>0</v>
      </c>
      <c r="B262">
        <v>0</v>
      </c>
      <c r="C262">
        <v>0</v>
      </c>
      <c r="D262">
        <v>1</v>
      </c>
      <c r="E262">
        <v>0</v>
      </c>
      <c r="F262">
        <v>1</v>
      </c>
      <c r="G262">
        <v>1</v>
      </c>
      <c r="H262">
        <v>0</v>
      </c>
      <c r="I262">
        <v>1</v>
      </c>
      <c r="J262">
        <v>0</v>
      </c>
      <c r="K262">
        <v>1</v>
      </c>
      <c r="L262">
        <v>0</v>
      </c>
      <c r="N262" t="str">
        <f t="shared" si="4"/>
        <v>000101101010,</v>
      </c>
    </row>
    <row r="263" spans="1:14" x14ac:dyDescent="0.25">
      <c r="A263">
        <v>1</v>
      </c>
      <c r="B263">
        <v>0</v>
      </c>
      <c r="C263">
        <v>0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N263" t="str">
        <f t="shared" si="4"/>
        <v>100111100110,</v>
      </c>
    </row>
    <row r="264" spans="1:14" x14ac:dyDescent="0.25">
      <c r="A264">
        <v>0</v>
      </c>
      <c r="B264">
        <v>0</v>
      </c>
      <c r="C264">
        <v>0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N264" t="str">
        <f t="shared" si="4"/>
        <v>000111100110,</v>
      </c>
    </row>
    <row r="265" spans="1:14" x14ac:dyDescent="0.25">
      <c r="A265">
        <v>1</v>
      </c>
      <c r="B265">
        <v>1</v>
      </c>
      <c r="C265">
        <v>1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0</v>
      </c>
      <c r="N265" t="str">
        <f t="shared" si="4"/>
        <v>111001100010,</v>
      </c>
    </row>
    <row r="266" spans="1:14" x14ac:dyDescent="0.25">
      <c r="A266">
        <v>1</v>
      </c>
      <c r="B266">
        <v>1</v>
      </c>
      <c r="C266">
        <v>1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N266" t="str">
        <f t="shared" si="4"/>
        <v>111010101100,</v>
      </c>
    </row>
    <row r="267" spans="1:14" x14ac:dyDescent="0.25">
      <c r="A267">
        <v>0</v>
      </c>
      <c r="B267">
        <v>0</v>
      </c>
      <c r="C267">
        <v>0</v>
      </c>
      <c r="D267">
        <v>1</v>
      </c>
      <c r="E267">
        <v>1</v>
      </c>
      <c r="F267">
        <v>0</v>
      </c>
      <c r="G267">
        <v>1</v>
      </c>
      <c r="H267">
        <v>0</v>
      </c>
      <c r="I267">
        <v>1</v>
      </c>
      <c r="J267">
        <v>1</v>
      </c>
      <c r="K267">
        <v>0</v>
      </c>
      <c r="L267">
        <v>0</v>
      </c>
      <c r="N267" t="str">
        <f t="shared" si="4"/>
        <v>000110101100,</v>
      </c>
    </row>
    <row r="268" spans="1:14" x14ac:dyDescent="0.25">
      <c r="A268">
        <v>0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N268" t="str">
        <f t="shared" si="4"/>
        <v>011000100100,</v>
      </c>
    </row>
    <row r="269" spans="1:14" x14ac:dyDescent="0.25">
      <c r="A269">
        <v>1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N269" t="str">
        <f t="shared" si="4"/>
        <v>101000100100,</v>
      </c>
    </row>
    <row r="270" spans="1:14" x14ac:dyDescent="0.25">
      <c r="A270">
        <v>0</v>
      </c>
      <c r="B270">
        <v>1</v>
      </c>
      <c r="C270">
        <v>1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0</v>
      </c>
      <c r="L270">
        <v>0</v>
      </c>
      <c r="N270" t="str">
        <f t="shared" si="4"/>
        <v>011000101100,</v>
      </c>
    </row>
    <row r="271" spans="1:14" x14ac:dyDescent="0.25">
      <c r="A271">
        <v>1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0</v>
      </c>
      <c r="N271" t="str">
        <f t="shared" si="4"/>
        <v>110100010110,</v>
      </c>
    </row>
    <row r="272" spans="1:14" x14ac:dyDescent="0.25">
      <c r="A272">
        <v>1</v>
      </c>
      <c r="B272">
        <v>1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N272" t="str">
        <f t="shared" si="4"/>
        <v>110100010110,</v>
      </c>
    </row>
    <row r="273" spans="1:14" x14ac:dyDescent="0.25">
      <c r="A273">
        <v>0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0</v>
      </c>
      <c r="N273" t="str">
        <f t="shared" si="4"/>
        <v>010100010110,</v>
      </c>
    </row>
    <row r="274" spans="1:14" x14ac:dyDescent="0.25">
      <c r="A274">
        <v>1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N274" t="str">
        <f t="shared" si="4"/>
        <v>111000100100,</v>
      </c>
    </row>
    <row r="275" spans="1:14" x14ac:dyDescent="0.25">
      <c r="A275">
        <v>1</v>
      </c>
      <c r="B275">
        <v>1</v>
      </c>
      <c r="C275">
        <v>1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0</v>
      </c>
      <c r="L275">
        <v>0</v>
      </c>
      <c r="N275" t="str">
        <f t="shared" si="4"/>
        <v>111010101100,</v>
      </c>
    </row>
    <row r="276" spans="1:14" x14ac:dyDescent="0.25">
      <c r="A276">
        <v>1</v>
      </c>
      <c r="B276">
        <v>1</v>
      </c>
      <c r="C276">
        <v>1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0</v>
      </c>
      <c r="L276">
        <v>0</v>
      </c>
      <c r="N276" t="str">
        <f t="shared" si="4"/>
        <v>111010101100,</v>
      </c>
    </row>
    <row r="277" spans="1:14" x14ac:dyDescent="0.25">
      <c r="A277">
        <v>1</v>
      </c>
      <c r="B277">
        <v>1</v>
      </c>
      <c r="C277">
        <v>1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0</v>
      </c>
      <c r="L277">
        <v>0</v>
      </c>
      <c r="N277" t="str">
        <f t="shared" si="4"/>
        <v>111010101100,</v>
      </c>
    </row>
    <row r="278" spans="1:14" x14ac:dyDescent="0.25">
      <c r="A278">
        <v>1</v>
      </c>
      <c r="B278">
        <v>1</v>
      </c>
      <c r="C278">
        <v>1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N278" t="str">
        <f t="shared" si="4"/>
        <v>111010100010,</v>
      </c>
    </row>
    <row r="279" spans="1:14" x14ac:dyDescent="0.25">
      <c r="A279">
        <v>0</v>
      </c>
      <c r="B279">
        <v>1</v>
      </c>
      <c r="C279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</v>
      </c>
      <c r="N279" t="str">
        <f t="shared" si="4"/>
        <v>011000101100,</v>
      </c>
    </row>
    <row r="280" spans="1:14" x14ac:dyDescent="0.25">
      <c r="A280">
        <v>1</v>
      </c>
      <c r="B280">
        <v>0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N280" t="str">
        <f t="shared" si="4"/>
        <v>101011001000,</v>
      </c>
    </row>
    <row r="281" spans="1:14" x14ac:dyDescent="0.25">
      <c r="A281">
        <v>1</v>
      </c>
      <c r="B281">
        <v>0</v>
      </c>
      <c r="C281">
        <v>1</v>
      </c>
      <c r="D281">
        <v>0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N281" t="str">
        <f t="shared" si="4"/>
        <v>101011001000,</v>
      </c>
    </row>
    <row r="282" spans="1:14" x14ac:dyDescent="0.25">
      <c r="A282">
        <v>0</v>
      </c>
      <c r="B282">
        <v>1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N282" t="str">
        <f t="shared" si="4"/>
        <v>010111101010,</v>
      </c>
    </row>
    <row r="283" spans="1:14" x14ac:dyDescent="0.25">
      <c r="A283">
        <v>1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1</v>
      </c>
      <c r="L283">
        <v>0</v>
      </c>
      <c r="N283" t="str">
        <f t="shared" si="4"/>
        <v>110100010110,</v>
      </c>
    </row>
    <row r="284" spans="1:14" x14ac:dyDescent="0.25">
      <c r="A284">
        <v>1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0</v>
      </c>
      <c r="N284" t="str">
        <f t="shared" si="4"/>
        <v>110100010110,</v>
      </c>
    </row>
    <row r="285" spans="1:14" x14ac:dyDescent="0.25">
      <c r="A285">
        <v>1</v>
      </c>
      <c r="B285">
        <v>0</v>
      </c>
      <c r="C285">
        <v>0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  <c r="N285" t="str">
        <f t="shared" si="4"/>
        <v>100111101010,</v>
      </c>
    </row>
    <row r="286" spans="1:14" x14ac:dyDescent="0.25">
      <c r="A286">
        <v>1</v>
      </c>
      <c r="B286">
        <v>0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N286" t="str">
        <f t="shared" si="4"/>
        <v>100101101010,</v>
      </c>
    </row>
    <row r="287" spans="1:14" x14ac:dyDescent="0.25">
      <c r="A287">
        <v>1</v>
      </c>
      <c r="B287">
        <v>0</v>
      </c>
      <c r="C287">
        <v>0</v>
      </c>
      <c r="D287">
        <v>1</v>
      </c>
      <c r="E287">
        <v>0</v>
      </c>
      <c r="F287">
        <v>1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N287" t="str">
        <f t="shared" si="4"/>
        <v>100101101010,</v>
      </c>
    </row>
    <row r="288" spans="1:14" x14ac:dyDescent="0.25">
      <c r="A288">
        <v>1</v>
      </c>
      <c r="B288">
        <v>0</v>
      </c>
      <c r="C288">
        <v>0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N288" t="str">
        <f t="shared" si="4"/>
        <v>100111101010,</v>
      </c>
    </row>
    <row r="289" spans="1:14" x14ac:dyDescent="0.25">
      <c r="A289">
        <v>1</v>
      </c>
      <c r="B289">
        <v>0</v>
      </c>
      <c r="C289">
        <v>0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N289" t="str">
        <f t="shared" si="4"/>
        <v>100111101010,</v>
      </c>
    </row>
    <row r="290" spans="1:14" x14ac:dyDescent="0.25">
      <c r="A290">
        <v>0</v>
      </c>
      <c r="B290">
        <v>0</v>
      </c>
      <c r="C290">
        <v>0</v>
      </c>
      <c r="D290">
        <v>1</v>
      </c>
      <c r="E290">
        <v>0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N290" t="str">
        <f t="shared" si="4"/>
        <v>000101100010,</v>
      </c>
    </row>
    <row r="291" spans="1:14" x14ac:dyDescent="0.25">
      <c r="A291">
        <v>1</v>
      </c>
      <c r="B291">
        <v>1</v>
      </c>
      <c r="C291">
        <v>1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0</v>
      </c>
      <c r="N291" t="str">
        <f t="shared" si="4"/>
        <v>111010100010,</v>
      </c>
    </row>
    <row r="292" spans="1:14" x14ac:dyDescent="0.25">
      <c r="A292">
        <v>1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1</v>
      </c>
      <c r="J292">
        <v>1</v>
      </c>
      <c r="K292">
        <v>0</v>
      </c>
      <c r="L292">
        <v>0</v>
      </c>
      <c r="N292" t="str">
        <f t="shared" si="4"/>
        <v>111010101100,</v>
      </c>
    </row>
    <row r="293" spans="1:14" x14ac:dyDescent="0.25">
      <c r="A293">
        <v>1</v>
      </c>
      <c r="B293">
        <v>0</v>
      </c>
      <c r="C293">
        <v>0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N293" t="str">
        <f t="shared" si="4"/>
        <v>100111100010,</v>
      </c>
    </row>
    <row r="294" spans="1:14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1</v>
      </c>
      <c r="L294">
        <v>0</v>
      </c>
      <c r="N294" t="str">
        <f t="shared" si="4"/>
        <v>110110010110,</v>
      </c>
    </row>
    <row r="295" spans="1:14" x14ac:dyDescent="0.25">
      <c r="A295">
        <v>1</v>
      </c>
      <c r="B295">
        <v>1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0</v>
      </c>
      <c r="N295" t="str">
        <f t="shared" si="4"/>
        <v>110100010110,</v>
      </c>
    </row>
    <row r="296" spans="1:14" x14ac:dyDescent="0.25">
      <c r="A296">
        <v>1</v>
      </c>
      <c r="B296">
        <v>1</v>
      </c>
      <c r="C296">
        <v>1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N296" t="str">
        <f t="shared" si="4"/>
        <v>111010101100,</v>
      </c>
    </row>
    <row r="297" spans="1:14" x14ac:dyDescent="0.25">
      <c r="A297">
        <v>1</v>
      </c>
      <c r="B297">
        <v>0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N297" t="str">
        <f t="shared" si="4"/>
        <v>101011001000,</v>
      </c>
    </row>
    <row r="298" spans="1:14" x14ac:dyDescent="0.25">
      <c r="A298">
        <v>1</v>
      </c>
      <c r="B298">
        <v>0</v>
      </c>
      <c r="C298">
        <v>1</v>
      </c>
      <c r="D298">
        <v>0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N298" t="str">
        <f t="shared" si="4"/>
        <v>101011000100,</v>
      </c>
    </row>
    <row r="299" spans="1:14" x14ac:dyDescent="0.25">
      <c r="A299">
        <v>1</v>
      </c>
      <c r="B299">
        <v>1</v>
      </c>
      <c r="C299">
        <v>1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0</v>
      </c>
      <c r="L299">
        <v>0</v>
      </c>
      <c r="N299" t="str">
        <f t="shared" si="4"/>
        <v>111010101100,</v>
      </c>
    </row>
    <row r="300" spans="1:14" x14ac:dyDescent="0.25">
      <c r="A300">
        <v>1</v>
      </c>
      <c r="B300">
        <v>1</v>
      </c>
      <c r="C300">
        <v>1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0</v>
      </c>
      <c r="L300">
        <v>0</v>
      </c>
      <c r="N300" t="str">
        <f t="shared" si="4"/>
        <v>111010101100,</v>
      </c>
    </row>
    <row r="301" spans="1:14" x14ac:dyDescent="0.25">
      <c r="A301">
        <v>1</v>
      </c>
      <c r="B301">
        <v>1</v>
      </c>
      <c r="C301">
        <v>1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N301" t="str">
        <f t="shared" si="4"/>
        <v>111010101100,</v>
      </c>
    </row>
    <row r="302" spans="1:14" x14ac:dyDescent="0.25">
      <c r="A302">
        <v>1</v>
      </c>
      <c r="B302">
        <v>1</v>
      </c>
      <c r="C302">
        <v>1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1</v>
      </c>
      <c r="K302">
        <v>0</v>
      </c>
      <c r="L302">
        <v>0</v>
      </c>
      <c r="N302" t="str">
        <f t="shared" si="4"/>
        <v>111010101100,</v>
      </c>
    </row>
    <row r="303" spans="1:14" x14ac:dyDescent="0.25">
      <c r="A303">
        <v>1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N303" t="str">
        <f t="shared" si="4"/>
        <v>111010101100,</v>
      </c>
    </row>
    <row r="304" spans="1:14" x14ac:dyDescent="0.25">
      <c r="A304">
        <v>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N304" t="str">
        <f t="shared" si="4"/>
        <v>111000101100,</v>
      </c>
    </row>
    <row r="305" spans="1:14" x14ac:dyDescent="0.25">
      <c r="A305">
        <v>1</v>
      </c>
      <c r="B305">
        <v>0</v>
      </c>
      <c r="C305">
        <v>1</v>
      </c>
      <c r="D305">
        <v>0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N305" t="str">
        <f t="shared" si="4"/>
        <v>101011000100,</v>
      </c>
    </row>
    <row r="306" spans="1:14" x14ac:dyDescent="0.25">
      <c r="A306">
        <v>0</v>
      </c>
      <c r="B306">
        <v>0</v>
      </c>
      <c r="C306">
        <v>1</v>
      </c>
      <c r="D306">
        <v>0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N306" t="str">
        <f t="shared" si="4"/>
        <v>001011000100,</v>
      </c>
    </row>
    <row r="307" spans="1:14" x14ac:dyDescent="0.25">
      <c r="A307">
        <v>0</v>
      </c>
      <c r="B307">
        <v>1</v>
      </c>
      <c r="C307">
        <v>1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0</v>
      </c>
      <c r="N307" t="str">
        <f t="shared" si="4"/>
        <v>011010100010,</v>
      </c>
    </row>
    <row r="308" spans="1:14" x14ac:dyDescent="0.25">
      <c r="A308">
        <v>1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N308" t="str">
        <f t="shared" si="4"/>
        <v>100100010001,</v>
      </c>
    </row>
    <row r="309" spans="1:14" x14ac:dyDescent="0.25">
      <c r="A309">
        <v>1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0</v>
      </c>
      <c r="N309" t="str">
        <f t="shared" si="4"/>
        <v>100100011110,</v>
      </c>
    </row>
    <row r="310" spans="1:14" x14ac:dyDescent="0.25">
      <c r="A310">
        <v>1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0</v>
      </c>
      <c r="N310" t="str">
        <f t="shared" si="4"/>
        <v>100100011110,</v>
      </c>
    </row>
    <row r="311" spans="1:14" x14ac:dyDescent="0.25">
      <c r="A311">
        <v>1</v>
      </c>
      <c r="B311">
        <v>1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0</v>
      </c>
      <c r="N311" t="str">
        <f t="shared" si="4"/>
        <v>110100010110,</v>
      </c>
    </row>
    <row r="312" spans="1:14" x14ac:dyDescent="0.25">
      <c r="A312">
        <v>1</v>
      </c>
      <c r="B312">
        <v>1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0</v>
      </c>
      <c r="N312" t="str">
        <f t="shared" si="4"/>
        <v>110100010110,</v>
      </c>
    </row>
    <row r="313" spans="1:14" x14ac:dyDescent="0.25">
      <c r="A313">
        <v>0</v>
      </c>
      <c r="B313">
        <v>0</v>
      </c>
      <c r="C313">
        <v>0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0</v>
      </c>
      <c r="N313" t="str">
        <f t="shared" si="4"/>
        <v>000110101100,</v>
      </c>
    </row>
    <row r="314" spans="1:14" x14ac:dyDescent="0.25">
      <c r="A314">
        <v>1</v>
      </c>
      <c r="B314">
        <v>1</v>
      </c>
      <c r="C314">
        <v>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0</v>
      </c>
      <c r="N314" t="str">
        <f t="shared" si="4"/>
        <v>111010101100,</v>
      </c>
    </row>
    <row r="315" spans="1:14" x14ac:dyDescent="0.25">
      <c r="A315">
        <v>1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0</v>
      </c>
      <c r="L315">
        <v>0</v>
      </c>
      <c r="N315" t="str">
        <f t="shared" si="4"/>
        <v>111010101100,</v>
      </c>
    </row>
    <row r="316" spans="1:14" x14ac:dyDescent="0.25">
      <c r="A316">
        <v>1</v>
      </c>
      <c r="B316">
        <v>1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1</v>
      </c>
      <c r="L316">
        <v>0</v>
      </c>
      <c r="N316" t="str">
        <f t="shared" si="4"/>
        <v>110100010110,</v>
      </c>
    </row>
    <row r="317" spans="1:14" x14ac:dyDescent="0.25">
      <c r="A317">
        <v>1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1</v>
      </c>
      <c r="L317">
        <v>0</v>
      </c>
      <c r="N317" t="str">
        <f t="shared" si="4"/>
        <v>110100010110,</v>
      </c>
    </row>
    <row r="318" spans="1:14" x14ac:dyDescent="0.25">
      <c r="A318">
        <v>0</v>
      </c>
      <c r="B318">
        <v>1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0</v>
      </c>
      <c r="N318" t="str">
        <f t="shared" si="4"/>
        <v>010100010110,</v>
      </c>
    </row>
    <row r="319" spans="1:14" x14ac:dyDescent="0.25">
      <c r="A319">
        <v>0</v>
      </c>
      <c r="B319">
        <v>1</v>
      </c>
      <c r="C319">
        <v>1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0</v>
      </c>
      <c r="L319">
        <v>0</v>
      </c>
      <c r="N319" t="str">
        <f t="shared" si="4"/>
        <v>011000101100,</v>
      </c>
    </row>
    <row r="320" spans="1:14" x14ac:dyDescent="0.25">
      <c r="A320">
        <v>1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N320" t="str">
        <f t="shared" si="4"/>
        <v>111010101100,</v>
      </c>
    </row>
    <row r="321" spans="1:14" x14ac:dyDescent="0.25">
      <c r="A321">
        <v>1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1</v>
      </c>
      <c r="J321">
        <v>1</v>
      </c>
      <c r="K321">
        <v>0</v>
      </c>
      <c r="L321">
        <v>0</v>
      </c>
      <c r="N321" t="str">
        <f t="shared" si="4"/>
        <v>111010101100,</v>
      </c>
    </row>
    <row r="322" spans="1:14" x14ac:dyDescent="0.25">
      <c r="A322">
        <v>1</v>
      </c>
      <c r="B322">
        <v>1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111010101100,</v>
      </c>
    </row>
    <row r="323" spans="1:14" x14ac:dyDescent="0.25">
      <c r="A323">
        <v>1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0</v>
      </c>
      <c r="N323" t="str">
        <f t="shared" si="5"/>
        <v>111010101100,</v>
      </c>
    </row>
    <row r="324" spans="1:14" x14ac:dyDescent="0.25">
      <c r="A324">
        <v>0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N324" t="str">
        <f t="shared" si="5"/>
        <v>011000100100,</v>
      </c>
    </row>
    <row r="325" spans="1:14" x14ac:dyDescent="0.25">
      <c r="A325">
        <v>1</v>
      </c>
      <c r="B325">
        <v>0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N325" t="str">
        <f t="shared" si="5"/>
        <v>101011000100,</v>
      </c>
    </row>
    <row r="326" spans="1:14" x14ac:dyDescent="0.25">
      <c r="A326">
        <v>1</v>
      </c>
      <c r="B326">
        <v>0</v>
      </c>
      <c r="C326">
        <v>1</v>
      </c>
      <c r="D326">
        <v>0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N326" t="str">
        <f t="shared" si="5"/>
        <v>101011001000,</v>
      </c>
    </row>
    <row r="327" spans="1:14" x14ac:dyDescent="0.25">
      <c r="A327">
        <v>0</v>
      </c>
      <c r="B327">
        <v>1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N327" t="str">
        <f t="shared" si="5"/>
        <v>010111101010,</v>
      </c>
    </row>
    <row r="328" spans="1:14" x14ac:dyDescent="0.25">
      <c r="A328">
        <v>1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>
        <v>1</v>
      </c>
      <c r="L328">
        <v>0</v>
      </c>
      <c r="N328" t="str">
        <f t="shared" si="5"/>
        <v>110100010110,</v>
      </c>
    </row>
    <row r="329" spans="1:14" x14ac:dyDescent="0.25">
      <c r="A329">
        <v>1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0</v>
      </c>
      <c r="N329" t="str">
        <f t="shared" si="5"/>
        <v>110100010110,</v>
      </c>
    </row>
    <row r="330" spans="1:14" x14ac:dyDescent="0.25">
      <c r="A330">
        <v>1</v>
      </c>
      <c r="B330">
        <v>0</v>
      </c>
      <c r="C330">
        <v>0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N330" t="str">
        <f t="shared" si="5"/>
        <v>100101100010,</v>
      </c>
    </row>
    <row r="331" spans="1:14" x14ac:dyDescent="0.25">
      <c r="A331">
        <v>1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0</v>
      </c>
      <c r="I331">
        <v>1</v>
      </c>
      <c r="J331">
        <v>0</v>
      </c>
      <c r="K331">
        <v>1</v>
      </c>
      <c r="L331">
        <v>0</v>
      </c>
      <c r="N331" t="str">
        <f t="shared" si="5"/>
        <v>100101101010,</v>
      </c>
    </row>
    <row r="332" spans="1:14" x14ac:dyDescent="0.25">
      <c r="A332">
        <v>1</v>
      </c>
      <c r="B332">
        <v>0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N332" t="str">
        <f t="shared" si="5"/>
        <v>100101100010,</v>
      </c>
    </row>
    <row r="333" spans="1:14" x14ac:dyDescent="0.25">
      <c r="A333">
        <v>1</v>
      </c>
      <c r="B333">
        <v>0</v>
      </c>
      <c r="C333">
        <v>0</v>
      </c>
      <c r="D333">
        <v>1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N333" t="str">
        <f t="shared" si="5"/>
        <v>100101100010,</v>
      </c>
    </row>
    <row r="334" spans="1:14" x14ac:dyDescent="0.25">
      <c r="A334">
        <v>1</v>
      </c>
      <c r="B334">
        <v>0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0</v>
      </c>
      <c r="K334">
        <v>1</v>
      </c>
      <c r="L334">
        <v>0</v>
      </c>
      <c r="N334" t="str">
        <f t="shared" si="5"/>
        <v>100111101010,</v>
      </c>
    </row>
    <row r="335" spans="1:14" x14ac:dyDescent="0.25">
      <c r="A335">
        <v>0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N335" t="str">
        <f t="shared" si="5"/>
        <v>000101100010,</v>
      </c>
    </row>
    <row r="336" spans="1:14" x14ac:dyDescent="0.25">
      <c r="A336">
        <v>1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0</v>
      </c>
      <c r="N336" t="str">
        <f t="shared" si="5"/>
        <v>111000101100,</v>
      </c>
    </row>
    <row r="337" spans="1:14" x14ac:dyDescent="0.25">
      <c r="A337">
        <v>1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N337" t="str">
        <f t="shared" si="5"/>
        <v>111000100100,</v>
      </c>
    </row>
    <row r="338" spans="1:14" x14ac:dyDescent="0.25">
      <c r="A338">
        <v>1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N338" t="str">
        <f t="shared" si="5"/>
        <v>100101100010,</v>
      </c>
    </row>
    <row r="339" spans="1:14" x14ac:dyDescent="0.25">
      <c r="A339">
        <v>1</v>
      </c>
      <c r="B339">
        <v>1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N339" t="str">
        <f t="shared" si="5"/>
        <v>110100010110,</v>
      </c>
    </row>
    <row r="340" spans="1:14" x14ac:dyDescent="0.25">
      <c r="A340">
        <v>1</v>
      </c>
      <c r="B340">
        <v>1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0</v>
      </c>
      <c r="N340" t="str">
        <f t="shared" si="5"/>
        <v>110110010110,</v>
      </c>
    </row>
    <row r="341" spans="1:14" x14ac:dyDescent="0.25">
      <c r="A341">
        <v>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N341" t="str">
        <f t="shared" si="5"/>
        <v>111000100100,</v>
      </c>
    </row>
    <row r="342" spans="1:14" x14ac:dyDescent="0.25">
      <c r="A342">
        <v>1</v>
      </c>
      <c r="B342">
        <v>0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N342" t="str">
        <f t="shared" si="5"/>
        <v>101011001000,</v>
      </c>
    </row>
    <row r="343" spans="1:14" x14ac:dyDescent="0.25">
      <c r="A343">
        <v>1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N343" t="str">
        <f t="shared" si="5"/>
        <v>101011001000,</v>
      </c>
    </row>
    <row r="344" spans="1:14" x14ac:dyDescent="0.25">
      <c r="A344">
        <v>1</v>
      </c>
      <c r="B344">
        <v>1</v>
      </c>
      <c r="C344">
        <v>1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  <c r="N344" t="str">
        <f t="shared" si="5"/>
        <v>111010101100,</v>
      </c>
    </row>
    <row r="345" spans="1:14" x14ac:dyDescent="0.25">
      <c r="A345">
        <v>1</v>
      </c>
      <c r="B345">
        <v>1</v>
      </c>
      <c r="C345">
        <v>1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1</v>
      </c>
      <c r="K345">
        <v>0</v>
      </c>
      <c r="L345">
        <v>0</v>
      </c>
      <c r="N345" t="str">
        <f t="shared" si="5"/>
        <v>111010101100,</v>
      </c>
    </row>
    <row r="346" spans="1:14" x14ac:dyDescent="0.25">
      <c r="A346">
        <v>1</v>
      </c>
      <c r="B346">
        <v>1</v>
      </c>
      <c r="C346">
        <v>1</v>
      </c>
      <c r="D346">
        <v>0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N346" t="str">
        <f t="shared" si="5"/>
        <v>111010101100,</v>
      </c>
    </row>
    <row r="347" spans="1:14" x14ac:dyDescent="0.25">
      <c r="A347">
        <v>1</v>
      </c>
      <c r="B347">
        <v>1</v>
      </c>
      <c r="C347">
        <v>1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1</v>
      </c>
      <c r="K347">
        <v>0</v>
      </c>
      <c r="L347">
        <v>0</v>
      </c>
      <c r="N347" t="str">
        <f t="shared" si="5"/>
        <v>111010101100,</v>
      </c>
    </row>
    <row r="348" spans="1:14" x14ac:dyDescent="0.25">
      <c r="A348">
        <v>1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0</v>
      </c>
      <c r="L348">
        <v>0</v>
      </c>
      <c r="N348" t="str">
        <f t="shared" si="5"/>
        <v>111010101100,</v>
      </c>
    </row>
    <row r="349" spans="1:14" x14ac:dyDescent="0.25">
      <c r="A349">
        <v>1</v>
      </c>
      <c r="B349">
        <v>1</v>
      </c>
      <c r="C349">
        <v>1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0</v>
      </c>
      <c r="N349" t="str">
        <f t="shared" si="5"/>
        <v>111010101100,</v>
      </c>
    </row>
    <row r="350" spans="1:14" x14ac:dyDescent="0.25">
      <c r="A350">
        <v>1</v>
      </c>
      <c r="B350">
        <v>0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N350" t="str">
        <f t="shared" si="5"/>
        <v>101011000100,</v>
      </c>
    </row>
    <row r="351" spans="1:14" x14ac:dyDescent="0.25">
      <c r="A351">
        <v>0</v>
      </c>
      <c r="B351">
        <v>0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N351" t="str">
        <f t="shared" si="5"/>
        <v>001011000100,</v>
      </c>
    </row>
    <row r="352" spans="1:14" x14ac:dyDescent="0.25">
      <c r="A352">
        <v>0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N352" t="str">
        <f t="shared" si="5"/>
        <v>011010101010,</v>
      </c>
    </row>
    <row r="353" spans="1:14" x14ac:dyDescent="0.25">
      <c r="A353">
        <v>1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1</v>
      </c>
      <c r="L353">
        <v>0</v>
      </c>
      <c r="N353" t="str">
        <f t="shared" si="5"/>
        <v>100100011110,</v>
      </c>
    </row>
    <row r="354" spans="1:14" x14ac:dyDescent="0.25">
      <c r="A354">
        <v>1</v>
      </c>
      <c r="B354">
        <v>0</v>
      </c>
      <c r="C354">
        <v>0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0</v>
      </c>
      <c r="N354" t="str">
        <f t="shared" si="5"/>
        <v>100111101110,</v>
      </c>
    </row>
    <row r="355" spans="1:14" x14ac:dyDescent="0.25">
      <c r="A355">
        <v>0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0</v>
      </c>
      <c r="N355" t="str">
        <f t="shared" si="5"/>
        <v>010100011110,</v>
      </c>
    </row>
    <row r="356" spans="1:14" x14ac:dyDescent="0.25">
      <c r="A356">
        <v>1</v>
      </c>
      <c r="B356">
        <v>1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1</v>
      </c>
      <c r="L356">
        <v>0</v>
      </c>
      <c r="N356" t="str">
        <f t="shared" si="5"/>
        <v>110100010110,</v>
      </c>
    </row>
    <row r="357" spans="1:14" x14ac:dyDescent="0.25">
      <c r="A357">
        <v>0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1</v>
      </c>
      <c r="L357">
        <v>0</v>
      </c>
      <c r="N357" t="str">
        <f t="shared" si="5"/>
        <v>001100010110,</v>
      </c>
    </row>
    <row r="358" spans="1:14" x14ac:dyDescent="0.25">
      <c r="A358">
        <v>0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0</v>
      </c>
      <c r="N358" t="str">
        <f t="shared" si="5"/>
        <v>000110101100,</v>
      </c>
    </row>
    <row r="359" spans="1:14" x14ac:dyDescent="0.25">
      <c r="A359">
        <v>1</v>
      </c>
      <c r="B359">
        <v>1</v>
      </c>
      <c r="C359">
        <v>1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N359" t="str">
        <f t="shared" si="5"/>
        <v>111010100100,</v>
      </c>
    </row>
    <row r="360" spans="1:14" x14ac:dyDescent="0.25">
      <c r="A360">
        <v>1</v>
      </c>
      <c r="B360">
        <v>1</v>
      </c>
      <c r="C360">
        <v>1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0</v>
      </c>
      <c r="L360">
        <v>0</v>
      </c>
      <c r="N360" t="str">
        <f t="shared" si="5"/>
        <v>111010101100,</v>
      </c>
    </row>
    <row r="361" spans="1:14" x14ac:dyDescent="0.25">
      <c r="A361">
        <v>0</v>
      </c>
      <c r="B361">
        <v>1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N361" t="str">
        <f t="shared" si="5"/>
        <v>010111100010,</v>
      </c>
    </row>
    <row r="362" spans="1:14" x14ac:dyDescent="0.25">
      <c r="A362">
        <v>0</v>
      </c>
      <c r="B362">
        <v>1</v>
      </c>
      <c r="C362">
        <v>0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1</v>
      </c>
      <c r="L362">
        <v>0</v>
      </c>
      <c r="N362" t="str">
        <f t="shared" si="5"/>
        <v>010111101010,</v>
      </c>
    </row>
    <row r="363" spans="1:14" x14ac:dyDescent="0.25">
      <c r="A363">
        <v>1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N363" t="str">
        <f t="shared" si="5"/>
        <v>100111100110,</v>
      </c>
    </row>
    <row r="364" spans="1:14" x14ac:dyDescent="0.25">
      <c r="A364">
        <v>1</v>
      </c>
      <c r="B364">
        <v>1</v>
      </c>
      <c r="C364">
        <v>1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0</v>
      </c>
      <c r="N364" t="str">
        <f t="shared" si="5"/>
        <v>111001100010,</v>
      </c>
    </row>
    <row r="365" spans="1:14" x14ac:dyDescent="0.25">
      <c r="A365">
        <v>1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N365" t="str">
        <f t="shared" si="5"/>
        <v>111001100010,</v>
      </c>
    </row>
    <row r="366" spans="1:14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N366" t="str">
        <f t="shared" si="5"/>
        <v>000101100010,</v>
      </c>
    </row>
    <row r="367" spans="1:14" x14ac:dyDescent="0.25">
      <c r="A367">
        <v>1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</v>
      </c>
      <c r="N367" t="str">
        <f t="shared" si="5"/>
        <v>100111101010,</v>
      </c>
    </row>
    <row r="368" spans="1:14" x14ac:dyDescent="0.25">
      <c r="A368">
        <v>1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1</v>
      </c>
      <c r="L368">
        <v>0</v>
      </c>
      <c r="N368" t="str">
        <f t="shared" si="5"/>
        <v>100111101010,</v>
      </c>
    </row>
    <row r="369" spans="1:14" x14ac:dyDescent="0.25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N369" t="str">
        <f t="shared" si="5"/>
        <v>111010100010,</v>
      </c>
    </row>
    <row r="370" spans="1:14" x14ac:dyDescent="0.25">
      <c r="A370">
        <v>0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0</v>
      </c>
      <c r="L370">
        <v>0</v>
      </c>
      <c r="N370" t="str">
        <f t="shared" si="5"/>
        <v>011000101100,</v>
      </c>
    </row>
    <row r="371" spans="1:14" x14ac:dyDescent="0.25">
      <c r="A371">
        <v>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0</v>
      </c>
      <c r="N371" t="str">
        <f t="shared" si="5"/>
        <v>011000101100,</v>
      </c>
    </row>
    <row r="372" spans="1:14" x14ac:dyDescent="0.25">
      <c r="A372">
        <v>1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0</v>
      </c>
      <c r="L372">
        <v>0</v>
      </c>
      <c r="N372" t="str">
        <f t="shared" si="5"/>
        <v>111010101100,</v>
      </c>
    </row>
    <row r="373" spans="1:14" x14ac:dyDescent="0.25">
      <c r="A373">
        <v>1</v>
      </c>
      <c r="B373">
        <v>1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1</v>
      </c>
      <c r="K373">
        <v>0</v>
      </c>
      <c r="L373">
        <v>0</v>
      </c>
      <c r="N373" t="str">
        <f t="shared" si="5"/>
        <v>111010101100,</v>
      </c>
    </row>
    <row r="374" spans="1:14" x14ac:dyDescent="0.25">
      <c r="A374">
        <v>1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0</v>
      </c>
      <c r="N374" t="str">
        <f t="shared" si="5"/>
        <v>111010101100,</v>
      </c>
    </row>
    <row r="375" spans="1:14" x14ac:dyDescent="0.25">
      <c r="A375">
        <v>1</v>
      </c>
      <c r="B375">
        <v>0</v>
      </c>
      <c r="C375">
        <v>0</v>
      </c>
      <c r="D375">
        <v>1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N375" t="str">
        <f t="shared" si="5"/>
        <v>100101100010,</v>
      </c>
    </row>
    <row r="376" spans="1:14" x14ac:dyDescent="0.25">
      <c r="A376">
        <v>1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1</v>
      </c>
      <c r="L376">
        <v>0</v>
      </c>
      <c r="N376" t="str">
        <f t="shared" si="5"/>
        <v>100101100010,</v>
      </c>
    </row>
    <row r="377" spans="1:14" x14ac:dyDescent="0.25">
      <c r="A377">
        <v>1</v>
      </c>
      <c r="B377">
        <v>0</v>
      </c>
      <c r="C377">
        <v>0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1</v>
      </c>
      <c r="L377">
        <v>0</v>
      </c>
      <c r="N377" t="str">
        <f t="shared" si="5"/>
        <v>100101100010,</v>
      </c>
    </row>
    <row r="378" spans="1:14" x14ac:dyDescent="0.25">
      <c r="A378">
        <v>0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N378" t="str">
        <f t="shared" si="5"/>
        <v>000110101100,</v>
      </c>
    </row>
    <row r="379" spans="1:14" x14ac:dyDescent="0.25">
      <c r="A379">
        <v>0</v>
      </c>
      <c r="B379">
        <v>0</v>
      </c>
      <c r="C379">
        <v>0</v>
      </c>
      <c r="D379">
        <v>1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1</v>
      </c>
      <c r="K379">
        <v>0</v>
      </c>
      <c r="L379">
        <v>0</v>
      </c>
      <c r="N379" t="str">
        <f t="shared" si="5"/>
        <v>000110101100,</v>
      </c>
    </row>
    <row r="380" spans="1:14" x14ac:dyDescent="0.25">
      <c r="A380">
        <v>0</v>
      </c>
      <c r="B380">
        <v>0</v>
      </c>
      <c r="C380">
        <v>0</v>
      </c>
      <c r="D380">
        <v>1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0</v>
      </c>
      <c r="N380" t="str">
        <f t="shared" si="5"/>
        <v>000101100010,</v>
      </c>
    </row>
    <row r="381" spans="1:14" x14ac:dyDescent="0.25">
      <c r="A381">
        <v>1</v>
      </c>
      <c r="B381">
        <v>0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N381" t="str">
        <f t="shared" si="5"/>
        <v>100111100010,</v>
      </c>
    </row>
    <row r="382" spans="1:14" x14ac:dyDescent="0.25">
      <c r="A382">
        <v>1</v>
      </c>
      <c r="B382">
        <v>0</v>
      </c>
      <c r="C382">
        <v>0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N382" t="str">
        <f t="shared" si="5"/>
        <v>100111100010,</v>
      </c>
    </row>
    <row r="383" spans="1:14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N383" t="str">
        <f t="shared" si="5"/>
        <v>100111100010,</v>
      </c>
    </row>
    <row r="384" spans="1:14" x14ac:dyDescent="0.25">
      <c r="A384">
        <v>0</v>
      </c>
      <c r="B384">
        <v>1</v>
      </c>
      <c r="C384">
        <v>0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0</v>
      </c>
      <c r="K384">
        <v>1</v>
      </c>
      <c r="L384">
        <v>0</v>
      </c>
      <c r="N384" t="str">
        <f t="shared" si="5"/>
        <v>010111101010,</v>
      </c>
    </row>
    <row r="385" spans="1:14" x14ac:dyDescent="0.25">
      <c r="A385">
        <v>0</v>
      </c>
      <c r="B385">
        <v>1</v>
      </c>
      <c r="C385">
        <v>0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0</v>
      </c>
      <c r="N385" t="str">
        <f t="shared" si="5"/>
        <v>010111101010,</v>
      </c>
    </row>
    <row r="386" spans="1:14" x14ac:dyDescent="0.25">
      <c r="A386">
        <v>0</v>
      </c>
      <c r="B386">
        <v>0</v>
      </c>
      <c r="C386">
        <v>0</v>
      </c>
      <c r="D386">
        <v>1</v>
      </c>
      <c r="E386">
        <v>0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N386" t="str">
        <f t="shared" ref="N386:N449" si="6">A386&amp;B386&amp;C386&amp;D386&amp;E386&amp;F386&amp;G386&amp;H386&amp;I386&amp;J386&amp;K386&amp;L386&amp;","</f>
        <v>000101100010,</v>
      </c>
    </row>
    <row r="387" spans="1:14" x14ac:dyDescent="0.25">
      <c r="A387">
        <v>1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0</v>
      </c>
      <c r="N387" t="str">
        <f t="shared" si="6"/>
        <v>111010101100,</v>
      </c>
    </row>
    <row r="388" spans="1:14" x14ac:dyDescent="0.25">
      <c r="A388">
        <v>1</v>
      </c>
      <c r="B388">
        <v>1</v>
      </c>
      <c r="C388">
        <v>1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0</v>
      </c>
      <c r="N388" t="str">
        <f t="shared" si="6"/>
        <v>111010101100,</v>
      </c>
    </row>
    <row r="389" spans="1:14" x14ac:dyDescent="0.25">
      <c r="A389">
        <v>1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0</v>
      </c>
      <c r="L389">
        <v>0</v>
      </c>
      <c r="N389" t="str">
        <f t="shared" si="6"/>
        <v>111010101100,</v>
      </c>
    </row>
    <row r="390" spans="1:14" x14ac:dyDescent="0.25">
      <c r="A390">
        <v>1</v>
      </c>
      <c r="B390">
        <v>1</v>
      </c>
      <c r="C390">
        <v>1</v>
      </c>
      <c r="D390">
        <v>0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N390" t="str">
        <f t="shared" si="6"/>
        <v>111010100010,</v>
      </c>
    </row>
    <row r="391" spans="1:14" x14ac:dyDescent="0.25">
      <c r="A391">
        <v>1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0</v>
      </c>
      <c r="L391">
        <v>0</v>
      </c>
      <c r="N391" t="str">
        <f t="shared" si="6"/>
        <v>111010101100,</v>
      </c>
    </row>
    <row r="392" spans="1:14" x14ac:dyDescent="0.25">
      <c r="A392">
        <v>0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N392" t="str">
        <f t="shared" si="6"/>
        <v>011000100100,</v>
      </c>
    </row>
    <row r="393" spans="1:14" x14ac:dyDescent="0.25">
      <c r="A393">
        <v>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0</v>
      </c>
      <c r="N393" t="str">
        <f t="shared" si="6"/>
        <v>011000101100,</v>
      </c>
    </row>
    <row r="394" spans="1:14" x14ac:dyDescent="0.25">
      <c r="A394">
        <v>0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N394" t="str">
        <f t="shared" si="6"/>
        <v>011000100100,</v>
      </c>
    </row>
    <row r="395" spans="1:14" x14ac:dyDescent="0.25">
      <c r="A395">
        <v>0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0</v>
      </c>
      <c r="L395">
        <v>0</v>
      </c>
      <c r="N395" t="str">
        <f t="shared" si="6"/>
        <v>011000101100,</v>
      </c>
    </row>
    <row r="396" spans="1:14" x14ac:dyDescent="0.25">
      <c r="A396">
        <v>0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0</v>
      </c>
      <c r="N396" t="str">
        <f t="shared" si="6"/>
        <v>011000101100,</v>
      </c>
    </row>
    <row r="397" spans="1:14" x14ac:dyDescent="0.25">
      <c r="A397">
        <v>1</v>
      </c>
      <c r="B397">
        <v>1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N397" t="str">
        <f t="shared" si="6"/>
        <v>111010100010,</v>
      </c>
    </row>
    <row r="398" spans="1:14" x14ac:dyDescent="0.25">
      <c r="A398">
        <v>0</v>
      </c>
      <c r="B398">
        <v>1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0</v>
      </c>
      <c r="N398" t="str">
        <f t="shared" si="6"/>
        <v>010100011110,</v>
      </c>
    </row>
    <row r="399" spans="1:14" x14ac:dyDescent="0.25">
      <c r="A399">
        <v>0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1</v>
      </c>
      <c r="L399">
        <v>0</v>
      </c>
      <c r="N399" t="str">
        <f t="shared" si="6"/>
        <v>010100010110,</v>
      </c>
    </row>
    <row r="400" spans="1:14" x14ac:dyDescent="0.25">
      <c r="A400">
        <v>0</v>
      </c>
      <c r="B400">
        <v>1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N400" t="str">
        <f t="shared" si="6"/>
        <v>010111101010,</v>
      </c>
    </row>
    <row r="401" spans="1:14" x14ac:dyDescent="0.25">
      <c r="A401">
        <v>0</v>
      </c>
      <c r="B401">
        <v>1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N401" t="str">
        <f t="shared" si="6"/>
        <v>010111100010,</v>
      </c>
    </row>
    <row r="402" spans="1:14" x14ac:dyDescent="0.25">
      <c r="A402">
        <v>0</v>
      </c>
      <c r="B402">
        <v>1</v>
      </c>
      <c r="C402">
        <v>0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1</v>
      </c>
      <c r="L402">
        <v>0</v>
      </c>
      <c r="N402" t="str">
        <f t="shared" si="6"/>
        <v>010111101010,</v>
      </c>
    </row>
    <row r="403" spans="1:14" x14ac:dyDescent="0.25">
      <c r="A403">
        <v>0</v>
      </c>
      <c r="B403">
        <v>0</v>
      </c>
      <c r="C403">
        <v>0</v>
      </c>
      <c r="D403">
        <v>1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N403" t="str">
        <f t="shared" si="6"/>
        <v>000110101100,</v>
      </c>
    </row>
    <row r="404" spans="1:14" x14ac:dyDescent="0.25">
      <c r="A404">
        <v>1</v>
      </c>
      <c r="B404">
        <v>1</v>
      </c>
      <c r="C404">
        <v>1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0</v>
      </c>
      <c r="N404" t="str">
        <f t="shared" si="6"/>
        <v>111010101100,</v>
      </c>
    </row>
    <row r="405" spans="1:14" x14ac:dyDescent="0.25">
      <c r="A405">
        <v>1</v>
      </c>
      <c r="B405">
        <v>1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N405" t="str">
        <f t="shared" si="6"/>
        <v>111010101100,</v>
      </c>
    </row>
    <row r="406" spans="1:14" x14ac:dyDescent="0.25">
      <c r="A406">
        <v>1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N406" t="str">
        <f t="shared" si="6"/>
        <v>100101100010,</v>
      </c>
    </row>
    <row r="407" spans="1:14" x14ac:dyDescent="0.25">
      <c r="A407">
        <v>1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N407" t="str">
        <f t="shared" si="6"/>
        <v>100101100010,</v>
      </c>
    </row>
    <row r="408" spans="1:14" x14ac:dyDescent="0.25">
      <c r="A408">
        <v>0</v>
      </c>
      <c r="B408">
        <v>0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N408" t="str">
        <f t="shared" si="6"/>
        <v>000101101010,</v>
      </c>
    </row>
    <row r="409" spans="1:14" x14ac:dyDescent="0.25">
      <c r="A409">
        <v>1</v>
      </c>
      <c r="B409">
        <v>1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0</v>
      </c>
      <c r="N409" t="str">
        <f t="shared" si="6"/>
        <v>111001101010,</v>
      </c>
    </row>
    <row r="410" spans="1:14" x14ac:dyDescent="0.25">
      <c r="A410">
        <v>1</v>
      </c>
      <c r="B410">
        <v>1</v>
      </c>
      <c r="C410">
        <v>1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N410" t="str">
        <f t="shared" si="6"/>
        <v>111001101010,</v>
      </c>
    </row>
    <row r="411" spans="1:14" x14ac:dyDescent="0.25">
      <c r="A411">
        <v>0</v>
      </c>
      <c r="B411">
        <v>0</v>
      </c>
      <c r="C411">
        <v>0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N411" t="str">
        <f t="shared" si="6"/>
        <v>000111100110,</v>
      </c>
    </row>
    <row r="412" spans="1:14" x14ac:dyDescent="0.25">
      <c r="A412">
        <v>1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1</v>
      </c>
      <c r="L412">
        <v>0</v>
      </c>
      <c r="N412" t="str">
        <f t="shared" si="6"/>
        <v>110100010110,</v>
      </c>
    </row>
    <row r="413" spans="1:14" x14ac:dyDescent="0.25">
      <c r="A413">
        <v>1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0</v>
      </c>
      <c r="N413" t="str">
        <f t="shared" si="6"/>
        <v>110100010110,</v>
      </c>
    </row>
    <row r="414" spans="1:14" x14ac:dyDescent="0.25">
      <c r="A414">
        <v>1</v>
      </c>
      <c r="B414">
        <v>0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N414" t="str">
        <f t="shared" si="6"/>
        <v>100101101010,</v>
      </c>
    </row>
    <row r="415" spans="1:14" x14ac:dyDescent="0.25">
      <c r="A415">
        <v>1</v>
      </c>
      <c r="B415">
        <v>1</v>
      </c>
      <c r="C415">
        <v>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0</v>
      </c>
      <c r="L415">
        <v>0</v>
      </c>
      <c r="N415" t="str">
        <f t="shared" si="6"/>
        <v>111010101100,</v>
      </c>
    </row>
    <row r="416" spans="1:14" x14ac:dyDescent="0.25">
      <c r="A416">
        <v>1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0</v>
      </c>
      <c r="N416" t="str">
        <f t="shared" si="6"/>
        <v>111010100010,</v>
      </c>
    </row>
    <row r="417" spans="1:14" x14ac:dyDescent="0.25">
      <c r="A417">
        <v>1</v>
      </c>
      <c r="B417">
        <v>0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N417" t="str">
        <f t="shared" si="6"/>
        <v>101011000100,</v>
      </c>
    </row>
    <row r="418" spans="1:14" x14ac:dyDescent="0.25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N418" t="str">
        <f t="shared" si="6"/>
        <v>101011000100,</v>
      </c>
    </row>
    <row r="419" spans="1:14" x14ac:dyDescent="0.25">
      <c r="A419">
        <v>1</v>
      </c>
      <c r="B419">
        <v>0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N419" t="str">
        <f t="shared" si="6"/>
        <v>101011001000,</v>
      </c>
    </row>
    <row r="420" spans="1:14" x14ac:dyDescent="0.25">
      <c r="A420">
        <v>1</v>
      </c>
      <c r="B420">
        <v>0</v>
      </c>
      <c r="C420">
        <v>0</v>
      </c>
      <c r="D420">
        <v>1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0</v>
      </c>
      <c r="N420" t="str">
        <f t="shared" si="6"/>
        <v>100101101010,</v>
      </c>
    </row>
    <row r="421" spans="1:14" x14ac:dyDescent="0.25">
      <c r="A421">
        <v>1</v>
      </c>
      <c r="B421">
        <v>0</v>
      </c>
      <c r="C421">
        <v>0</v>
      </c>
      <c r="D421">
        <v>1</v>
      </c>
      <c r="E421">
        <v>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N421" t="str">
        <f t="shared" si="6"/>
        <v>100101100010,</v>
      </c>
    </row>
    <row r="422" spans="1:14" x14ac:dyDescent="0.25">
      <c r="A422">
        <v>1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1</v>
      </c>
      <c r="L422">
        <v>0</v>
      </c>
      <c r="N422" t="str">
        <f t="shared" si="6"/>
        <v>100101100010,</v>
      </c>
    </row>
    <row r="423" spans="1:14" x14ac:dyDescent="0.25">
      <c r="A423">
        <v>1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N423" t="str">
        <f t="shared" si="6"/>
        <v>111000100100,</v>
      </c>
    </row>
    <row r="424" spans="1:14" x14ac:dyDescent="0.25">
      <c r="A424">
        <v>1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N424" t="str">
        <f t="shared" si="6"/>
        <v>111000100100,</v>
      </c>
    </row>
    <row r="425" spans="1:14" x14ac:dyDescent="0.25">
      <c r="A425">
        <v>0</v>
      </c>
      <c r="B425">
        <v>0</v>
      </c>
      <c r="C425">
        <v>0</v>
      </c>
      <c r="D425">
        <v>1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N425" t="str">
        <f t="shared" si="6"/>
        <v>000101100010,</v>
      </c>
    </row>
    <row r="426" spans="1:14" x14ac:dyDescent="0.25">
      <c r="A426">
        <v>1</v>
      </c>
      <c r="B426">
        <v>1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1</v>
      </c>
      <c r="K426">
        <v>1</v>
      </c>
      <c r="L426">
        <v>0</v>
      </c>
      <c r="N426" t="str">
        <f t="shared" si="6"/>
        <v>110100010110,</v>
      </c>
    </row>
    <row r="427" spans="1:14" x14ac:dyDescent="0.25">
      <c r="A427">
        <v>1</v>
      </c>
      <c r="B427">
        <v>1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0</v>
      </c>
      <c r="N427" t="str">
        <f t="shared" si="6"/>
        <v>110100010110,</v>
      </c>
    </row>
    <row r="428" spans="1:14" x14ac:dyDescent="0.25">
      <c r="A428">
        <v>0</v>
      </c>
      <c r="B428">
        <v>1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0</v>
      </c>
      <c r="K428">
        <v>1</v>
      </c>
      <c r="L428">
        <v>0</v>
      </c>
      <c r="N428" t="str">
        <f t="shared" si="6"/>
        <v>010111101010,</v>
      </c>
    </row>
    <row r="429" spans="1:14" x14ac:dyDescent="0.25">
      <c r="A429">
        <v>1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N429" t="str">
        <f t="shared" si="6"/>
        <v>100101100010,</v>
      </c>
    </row>
    <row r="430" spans="1:14" x14ac:dyDescent="0.25">
      <c r="A430">
        <v>1</v>
      </c>
      <c r="B430">
        <v>0</v>
      </c>
      <c r="C430">
        <v>0</v>
      </c>
      <c r="D430">
        <v>1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N430" t="str">
        <f t="shared" si="6"/>
        <v>100101100010,</v>
      </c>
    </row>
    <row r="431" spans="1:14" x14ac:dyDescent="0.25">
      <c r="A431">
        <v>1</v>
      </c>
      <c r="B431">
        <v>0</v>
      </c>
      <c r="C431">
        <v>0</v>
      </c>
      <c r="D431">
        <v>1</v>
      </c>
      <c r="E431">
        <v>0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N431" t="str">
        <f t="shared" si="6"/>
        <v>100101100010,</v>
      </c>
    </row>
    <row r="432" spans="1:14" x14ac:dyDescent="0.25">
      <c r="A432">
        <v>1</v>
      </c>
      <c r="B432">
        <v>0</v>
      </c>
      <c r="C432">
        <v>0</v>
      </c>
      <c r="D432">
        <v>1</v>
      </c>
      <c r="E432">
        <v>0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N432" t="str">
        <f t="shared" si="6"/>
        <v>100101100010,</v>
      </c>
    </row>
    <row r="433" spans="1:14" x14ac:dyDescent="0.25">
      <c r="A433">
        <v>1</v>
      </c>
      <c r="B433">
        <v>0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N433" t="str">
        <f t="shared" si="6"/>
        <v>100111100010,</v>
      </c>
    </row>
    <row r="434" spans="1:14" x14ac:dyDescent="0.25">
      <c r="A434">
        <v>1</v>
      </c>
      <c r="B434">
        <v>1</v>
      </c>
      <c r="C434">
        <v>1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N434" t="str">
        <f t="shared" si="6"/>
        <v>111010101100,</v>
      </c>
    </row>
    <row r="435" spans="1:14" x14ac:dyDescent="0.25">
      <c r="A435">
        <v>1</v>
      </c>
      <c r="B435">
        <v>1</v>
      </c>
      <c r="C435">
        <v>1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  <c r="N435" t="str">
        <f t="shared" si="6"/>
        <v>111010101100,</v>
      </c>
    </row>
    <row r="436" spans="1:14" x14ac:dyDescent="0.25">
      <c r="A436">
        <v>1</v>
      </c>
      <c r="B436">
        <v>1</v>
      </c>
      <c r="C436">
        <v>1</v>
      </c>
      <c r="D436">
        <v>0</v>
      </c>
      <c r="E436">
        <v>1</v>
      </c>
      <c r="F436">
        <v>0</v>
      </c>
      <c r="G436">
        <v>1</v>
      </c>
      <c r="H436">
        <v>0</v>
      </c>
      <c r="I436">
        <v>1</v>
      </c>
      <c r="J436">
        <v>1</v>
      </c>
      <c r="K436">
        <v>0</v>
      </c>
      <c r="L436">
        <v>0</v>
      </c>
      <c r="N436" t="str">
        <f t="shared" si="6"/>
        <v>111010101100,</v>
      </c>
    </row>
    <row r="437" spans="1:14" x14ac:dyDescent="0.25">
      <c r="A437">
        <v>1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N437" t="str">
        <f t="shared" si="6"/>
        <v>101011001000,</v>
      </c>
    </row>
    <row r="438" spans="1:14" x14ac:dyDescent="0.25">
      <c r="A438">
        <v>1</v>
      </c>
      <c r="B438">
        <v>0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N438" t="str">
        <f t="shared" si="6"/>
        <v>101011000100,</v>
      </c>
    </row>
    <row r="439" spans="1:14" x14ac:dyDescent="0.25">
      <c r="A439">
        <v>1</v>
      </c>
      <c r="B439">
        <v>0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1</v>
      </c>
      <c r="K439">
        <v>0</v>
      </c>
      <c r="L439">
        <v>0</v>
      </c>
      <c r="N439" t="str">
        <f t="shared" si="6"/>
        <v>101000100100,</v>
      </c>
    </row>
    <row r="440" spans="1:14" x14ac:dyDescent="0.25">
      <c r="A440">
        <v>1</v>
      </c>
      <c r="B440">
        <v>1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N440" t="str">
        <f t="shared" si="6"/>
        <v>111010100010,</v>
      </c>
    </row>
    <row r="441" spans="1:14" x14ac:dyDescent="0.25">
      <c r="A441">
        <v>1</v>
      </c>
      <c r="B441">
        <v>1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N441" t="str">
        <f t="shared" si="6"/>
        <v>111010101100,</v>
      </c>
    </row>
    <row r="442" spans="1:14" x14ac:dyDescent="0.25">
      <c r="A442">
        <v>1</v>
      </c>
      <c r="B442">
        <v>0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N442" t="str">
        <f t="shared" si="6"/>
        <v>100101100010,</v>
      </c>
    </row>
    <row r="443" spans="1:14" x14ac:dyDescent="0.25">
      <c r="A443">
        <v>1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1</v>
      </c>
      <c r="L443">
        <v>0</v>
      </c>
      <c r="N443" t="str">
        <f t="shared" si="6"/>
        <v>110100010110,</v>
      </c>
    </row>
    <row r="444" spans="1:14" x14ac:dyDescent="0.25">
      <c r="A444">
        <v>1</v>
      </c>
      <c r="B444">
        <v>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0</v>
      </c>
      <c r="N444" t="str">
        <f t="shared" si="6"/>
        <v>110100010110,</v>
      </c>
    </row>
    <row r="445" spans="1:14" x14ac:dyDescent="0.25">
      <c r="A445">
        <v>0</v>
      </c>
      <c r="B445">
        <v>1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N445" t="str">
        <f t="shared" si="6"/>
        <v>010111101010,</v>
      </c>
    </row>
    <row r="446" spans="1:14" x14ac:dyDescent="0.25">
      <c r="A446">
        <v>1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0</v>
      </c>
      <c r="N446" t="str">
        <f t="shared" si="6"/>
        <v>100101101100,</v>
      </c>
    </row>
    <row r="447" spans="1:14" x14ac:dyDescent="0.25">
      <c r="A447">
        <v>1</v>
      </c>
      <c r="B447">
        <v>0</v>
      </c>
      <c r="C447">
        <v>0</v>
      </c>
      <c r="D447">
        <v>1</v>
      </c>
      <c r="E447">
        <v>0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N447" t="str">
        <f t="shared" si="6"/>
        <v>100101100010,</v>
      </c>
    </row>
    <row r="448" spans="1:14" x14ac:dyDescent="0.25">
      <c r="A448">
        <v>1</v>
      </c>
      <c r="B448">
        <v>1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N448" t="str">
        <f t="shared" si="6"/>
        <v>111010101100,</v>
      </c>
    </row>
    <row r="449" spans="1:14" x14ac:dyDescent="0.25">
      <c r="A449">
        <v>1</v>
      </c>
      <c r="B449">
        <v>1</v>
      </c>
      <c r="C449">
        <v>1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N449" t="str">
        <f t="shared" si="6"/>
        <v>111010101100,</v>
      </c>
    </row>
    <row r="450" spans="1:14" x14ac:dyDescent="0.25">
      <c r="A450">
        <v>1</v>
      </c>
      <c r="B450">
        <v>1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111010101100,</v>
      </c>
    </row>
    <row r="451" spans="1:14" x14ac:dyDescent="0.25">
      <c r="A451">
        <v>1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N451" t="str">
        <f t="shared" si="7"/>
        <v>100101100010,</v>
      </c>
    </row>
    <row r="452" spans="1:14" x14ac:dyDescent="0.25">
      <c r="A452">
        <v>1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1</v>
      </c>
      <c r="L452">
        <v>0</v>
      </c>
      <c r="N452" t="str">
        <f t="shared" si="7"/>
        <v>100101100010,</v>
      </c>
    </row>
    <row r="453" spans="1:14" x14ac:dyDescent="0.25">
      <c r="A453">
        <v>0</v>
      </c>
      <c r="B453">
        <v>0</v>
      </c>
      <c r="C453">
        <v>0</v>
      </c>
      <c r="D453">
        <v>1</v>
      </c>
      <c r="E453">
        <v>0</v>
      </c>
      <c r="F453">
        <v>1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N453" t="str">
        <f t="shared" si="7"/>
        <v>000101101010,</v>
      </c>
    </row>
    <row r="454" spans="1:14" x14ac:dyDescent="0.25">
      <c r="A454">
        <v>0</v>
      </c>
      <c r="B454">
        <v>0</v>
      </c>
      <c r="C454">
        <v>0</v>
      </c>
      <c r="D454">
        <v>1</v>
      </c>
      <c r="E454">
        <v>0</v>
      </c>
      <c r="F454">
        <v>1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0</v>
      </c>
      <c r="N454" t="str">
        <f t="shared" si="7"/>
        <v>000101101010,</v>
      </c>
    </row>
    <row r="455" spans="1:14" x14ac:dyDescent="0.25">
      <c r="A455">
        <v>1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1</v>
      </c>
      <c r="J455">
        <v>0</v>
      </c>
      <c r="K455">
        <v>1</v>
      </c>
      <c r="L455">
        <v>0</v>
      </c>
      <c r="N455" t="str">
        <f t="shared" si="7"/>
        <v>111001101010,</v>
      </c>
    </row>
    <row r="456" spans="1:14" x14ac:dyDescent="0.25">
      <c r="A456">
        <v>0</v>
      </c>
      <c r="B456">
        <v>0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1</v>
      </c>
      <c r="L456">
        <v>0</v>
      </c>
      <c r="N456" t="str">
        <f t="shared" si="7"/>
        <v>000111101010,</v>
      </c>
    </row>
    <row r="457" spans="1:14" x14ac:dyDescent="0.25">
      <c r="A457">
        <v>1</v>
      </c>
      <c r="B457">
        <v>1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0</v>
      </c>
      <c r="N457" t="str">
        <f t="shared" si="7"/>
        <v>110100010110,</v>
      </c>
    </row>
    <row r="458" spans="1:14" x14ac:dyDescent="0.25">
      <c r="A458">
        <v>1</v>
      </c>
      <c r="B458">
        <v>1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N458" t="str">
        <f t="shared" si="7"/>
        <v>110100010110,</v>
      </c>
    </row>
    <row r="459" spans="1:14" x14ac:dyDescent="0.25">
      <c r="A459">
        <v>1</v>
      </c>
      <c r="B459">
        <v>0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N459" t="str">
        <f t="shared" si="7"/>
        <v>100101100010,</v>
      </c>
    </row>
    <row r="460" spans="1:14" x14ac:dyDescent="0.25">
      <c r="A460">
        <v>1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N460" t="str">
        <f t="shared" si="7"/>
        <v>111000100100,</v>
      </c>
    </row>
    <row r="461" spans="1:14" x14ac:dyDescent="0.25">
      <c r="A461">
        <v>1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0</v>
      </c>
      <c r="N461" t="str">
        <f t="shared" si="7"/>
        <v>111010101100,</v>
      </c>
    </row>
    <row r="462" spans="1:14" x14ac:dyDescent="0.25">
      <c r="A462">
        <v>0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N462" t="str">
        <f t="shared" si="7"/>
        <v>011011000100,</v>
      </c>
    </row>
    <row r="463" spans="1:14" x14ac:dyDescent="0.25">
      <c r="A463">
        <v>1</v>
      </c>
      <c r="B463">
        <v>0</v>
      </c>
      <c r="C463">
        <v>1</v>
      </c>
      <c r="D463">
        <v>0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N463" t="str">
        <f t="shared" si="7"/>
        <v>101011000100,</v>
      </c>
    </row>
    <row r="464" spans="1:14" x14ac:dyDescent="0.25">
      <c r="A464">
        <v>0</v>
      </c>
      <c r="B464">
        <v>0</v>
      </c>
      <c r="C464">
        <v>1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N464" t="str">
        <f t="shared" si="7"/>
        <v>001011001000,</v>
      </c>
    </row>
    <row r="465" spans="1:14" x14ac:dyDescent="0.25">
      <c r="A465">
        <v>1</v>
      </c>
      <c r="B465">
        <v>0</v>
      </c>
      <c r="C465">
        <v>0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N465" t="str">
        <f t="shared" si="7"/>
        <v>100101101010,</v>
      </c>
    </row>
    <row r="466" spans="1:14" x14ac:dyDescent="0.25">
      <c r="A466">
        <v>1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N466" t="str">
        <f t="shared" si="7"/>
        <v>100101100010,</v>
      </c>
    </row>
    <row r="467" spans="1:14" x14ac:dyDescent="0.25">
      <c r="A467">
        <v>1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N467" t="str">
        <f t="shared" si="7"/>
        <v>100101100010,</v>
      </c>
    </row>
    <row r="468" spans="1:14" x14ac:dyDescent="0.25">
      <c r="A468">
        <v>1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N468" t="str">
        <f t="shared" si="7"/>
        <v>111010101100,</v>
      </c>
    </row>
    <row r="469" spans="1:14" x14ac:dyDescent="0.25">
      <c r="A469">
        <v>1</v>
      </c>
      <c r="B469">
        <v>1</v>
      </c>
      <c r="C469">
        <v>1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0</v>
      </c>
      <c r="N469" t="str">
        <f t="shared" si="7"/>
        <v>111010101100,</v>
      </c>
    </row>
    <row r="470" spans="1:14" x14ac:dyDescent="0.25">
      <c r="A470">
        <v>0</v>
      </c>
      <c r="B470">
        <v>0</v>
      </c>
      <c r="C470">
        <v>0</v>
      </c>
      <c r="D470">
        <v>1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N470" t="str">
        <f t="shared" si="7"/>
        <v>000101100010,</v>
      </c>
    </row>
    <row r="471" spans="1:14" x14ac:dyDescent="0.25">
      <c r="A471">
        <v>1</v>
      </c>
      <c r="B471">
        <v>1</v>
      </c>
      <c r="C471">
        <v>0</v>
      </c>
      <c r="D471">
        <v>1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1</v>
      </c>
      <c r="K471">
        <v>1</v>
      </c>
      <c r="L471">
        <v>0</v>
      </c>
      <c r="N471" t="str">
        <f t="shared" si="7"/>
        <v>110110010110,</v>
      </c>
    </row>
    <row r="472" spans="1:14" x14ac:dyDescent="0.25">
      <c r="A472">
        <v>1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1</v>
      </c>
      <c r="L472">
        <v>0</v>
      </c>
      <c r="N472" t="str">
        <f t="shared" si="7"/>
        <v>110100010110,</v>
      </c>
    </row>
    <row r="473" spans="1:14" x14ac:dyDescent="0.25">
      <c r="A473">
        <v>0</v>
      </c>
      <c r="B473">
        <v>1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N473" t="str">
        <f t="shared" si="7"/>
        <v>010111101010,</v>
      </c>
    </row>
    <row r="474" spans="1:14" x14ac:dyDescent="0.25">
      <c r="A474">
        <v>1</v>
      </c>
      <c r="B474">
        <v>0</v>
      </c>
      <c r="C474">
        <v>0</v>
      </c>
      <c r="D474">
        <v>1</v>
      </c>
      <c r="E474">
        <v>0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N474" t="str">
        <f t="shared" si="7"/>
        <v>100101100010,</v>
      </c>
    </row>
    <row r="475" spans="1:14" x14ac:dyDescent="0.25">
      <c r="A475">
        <v>1</v>
      </c>
      <c r="B475">
        <v>0</v>
      </c>
      <c r="C475">
        <v>0</v>
      </c>
      <c r="D475">
        <v>1</v>
      </c>
      <c r="E475">
        <v>0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0</v>
      </c>
      <c r="N475" t="str">
        <f t="shared" si="7"/>
        <v>100101100010,</v>
      </c>
    </row>
    <row r="476" spans="1:14" x14ac:dyDescent="0.25">
      <c r="A476">
        <v>1</v>
      </c>
      <c r="B476">
        <v>0</v>
      </c>
      <c r="C476">
        <v>0</v>
      </c>
      <c r="D476">
        <v>1</v>
      </c>
      <c r="E476">
        <v>0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N476" t="str">
        <f t="shared" si="7"/>
        <v>100101100010,</v>
      </c>
    </row>
    <row r="477" spans="1:14" x14ac:dyDescent="0.25">
      <c r="A477">
        <v>1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N477" t="str">
        <f t="shared" si="7"/>
        <v>100101100010,</v>
      </c>
    </row>
    <row r="478" spans="1:14" x14ac:dyDescent="0.25">
      <c r="A478">
        <v>1</v>
      </c>
      <c r="B478">
        <v>0</v>
      </c>
      <c r="C478">
        <v>0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N478" t="str">
        <f t="shared" si="7"/>
        <v>100111101010,</v>
      </c>
    </row>
    <row r="479" spans="1:14" x14ac:dyDescent="0.25">
      <c r="A479">
        <v>1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0</v>
      </c>
      <c r="N479" t="str">
        <f t="shared" si="7"/>
        <v>111010100010,</v>
      </c>
    </row>
    <row r="480" spans="1:14" x14ac:dyDescent="0.25">
      <c r="A480">
        <v>1</v>
      </c>
      <c r="B480">
        <v>1</v>
      </c>
      <c r="C480">
        <v>1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0</v>
      </c>
      <c r="L480">
        <v>0</v>
      </c>
      <c r="N480" t="str">
        <f t="shared" si="7"/>
        <v>111010101100,</v>
      </c>
    </row>
    <row r="481" spans="1:14" x14ac:dyDescent="0.25">
      <c r="A481">
        <v>1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0</v>
      </c>
      <c r="N481" t="str">
        <f t="shared" si="7"/>
        <v>111010101100,</v>
      </c>
    </row>
    <row r="482" spans="1:14" x14ac:dyDescent="0.25">
      <c r="A482">
        <v>1</v>
      </c>
      <c r="B482">
        <v>0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N482" t="str">
        <f t="shared" si="7"/>
        <v>101001000000,</v>
      </c>
    </row>
    <row r="483" spans="1:14" x14ac:dyDescent="0.25">
      <c r="A483">
        <v>1</v>
      </c>
      <c r="B483">
        <v>0</v>
      </c>
      <c r="C483">
        <v>1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N483" t="str">
        <f t="shared" si="7"/>
        <v>101011001000,</v>
      </c>
    </row>
    <row r="484" spans="1:14" x14ac:dyDescent="0.25">
      <c r="A484">
        <v>1</v>
      </c>
      <c r="B484">
        <v>0</v>
      </c>
      <c r="C484">
        <v>1</v>
      </c>
      <c r="D484">
        <v>0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N484" t="str">
        <f t="shared" si="7"/>
        <v>101011001000,</v>
      </c>
    </row>
    <row r="485" spans="1:14" x14ac:dyDescent="0.25">
      <c r="A485">
        <v>1</v>
      </c>
      <c r="B485">
        <v>1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  <c r="N485" t="str">
        <f t="shared" si="7"/>
        <v>111010101100,</v>
      </c>
    </row>
    <row r="486" spans="1:14" x14ac:dyDescent="0.25">
      <c r="A486">
        <v>1</v>
      </c>
      <c r="B486">
        <v>1</v>
      </c>
      <c r="C486">
        <v>1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0</v>
      </c>
      <c r="N486" t="str">
        <f t="shared" si="7"/>
        <v>111010101100,</v>
      </c>
    </row>
    <row r="487" spans="1:14" x14ac:dyDescent="0.25">
      <c r="A487">
        <v>1</v>
      </c>
      <c r="B487">
        <v>0</v>
      </c>
      <c r="C487">
        <v>0</v>
      </c>
      <c r="D487">
        <v>1</v>
      </c>
      <c r="E487">
        <v>0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N487" t="str">
        <f t="shared" si="7"/>
        <v>100101100010,</v>
      </c>
    </row>
    <row r="488" spans="1:14" x14ac:dyDescent="0.25">
      <c r="A488">
        <v>1</v>
      </c>
      <c r="B488">
        <v>1</v>
      </c>
      <c r="C488">
        <v>0</v>
      </c>
      <c r="D488">
        <v>1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0</v>
      </c>
      <c r="N488" t="str">
        <f t="shared" si="7"/>
        <v>110100010110,</v>
      </c>
    </row>
    <row r="489" spans="1:14" x14ac:dyDescent="0.25">
      <c r="A489">
        <v>1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1</v>
      </c>
      <c r="L489">
        <v>0</v>
      </c>
      <c r="N489" t="str">
        <f t="shared" si="7"/>
        <v>110100010110,</v>
      </c>
    </row>
    <row r="490" spans="1:14" x14ac:dyDescent="0.25">
      <c r="A490">
        <v>0</v>
      </c>
      <c r="B490">
        <v>1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0</v>
      </c>
      <c r="K490">
        <v>1</v>
      </c>
      <c r="L490">
        <v>0</v>
      </c>
      <c r="N490" t="str">
        <f t="shared" si="7"/>
        <v>010111101010,</v>
      </c>
    </row>
    <row r="491" spans="1:14" x14ac:dyDescent="0.25">
      <c r="A491">
        <v>0</v>
      </c>
      <c r="B491">
        <v>1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0</v>
      </c>
      <c r="K491">
        <v>1</v>
      </c>
      <c r="L491">
        <v>0</v>
      </c>
      <c r="N491" t="str">
        <f t="shared" si="7"/>
        <v>010111101010,</v>
      </c>
    </row>
    <row r="492" spans="1:14" x14ac:dyDescent="0.25">
      <c r="A492">
        <v>1</v>
      </c>
      <c r="B492">
        <v>0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1</v>
      </c>
      <c r="L492">
        <v>0</v>
      </c>
      <c r="N492" t="str">
        <f t="shared" si="7"/>
        <v>100101101010,</v>
      </c>
    </row>
    <row r="493" spans="1:14" x14ac:dyDescent="0.25">
      <c r="A493">
        <v>1</v>
      </c>
      <c r="B493">
        <v>1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0</v>
      </c>
      <c r="N493" t="str">
        <f t="shared" si="7"/>
        <v>111010100010,</v>
      </c>
    </row>
    <row r="494" spans="1:14" x14ac:dyDescent="0.25">
      <c r="A494">
        <v>1</v>
      </c>
      <c r="B494">
        <v>1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0</v>
      </c>
      <c r="N494" t="str">
        <f t="shared" si="7"/>
        <v>111010101100,</v>
      </c>
    </row>
    <row r="495" spans="1:14" x14ac:dyDescent="0.25">
      <c r="A495">
        <v>1</v>
      </c>
      <c r="B495">
        <v>1</v>
      </c>
      <c r="C495">
        <v>1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N495" t="str">
        <f t="shared" si="7"/>
        <v>111010101100,</v>
      </c>
    </row>
    <row r="496" spans="1:14" x14ac:dyDescent="0.25">
      <c r="A496">
        <v>1</v>
      </c>
      <c r="B496">
        <v>0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N496" t="str">
        <f t="shared" si="7"/>
        <v>100101100010,</v>
      </c>
    </row>
    <row r="497" spans="1:14" x14ac:dyDescent="0.25">
      <c r="A497">
        <v>1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N497" t="str">
        <f t="shared" si="7"/>
        <v>100101100010,</v>
      </c>
    </row>
    <row r="498" spans="1:14" x14ac:dyDescent="0.25">
      <c r="A498">
        <v>0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N498" t="str">
        <f t="shared" si="7"/>
        <v>000101100010,</v>
      </c>
    </row>
    <row r="499" spans="1:14" x14ac:dyDescent="0.25">
      <c r="A499">
        <v>1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0</v>
      </c>
      <c r="L499">
        <v>0</v>
      </c>
      <c r="N499" t="str">
        <f t="shared" si="7"/>
        <v>111010101100,</v>
      </c>
    </row>
    <row r="500" spans="1:14" x14ac:dyDescent="0.25">
      <c r="A500">
        <v>0</v>
      </c>
      <c r="B500">
        <v>1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N500" t="str">
        <f t="shared" si="7"/>
        <v>011010100010,</v>
      </c>
    </row>
    <row r="501" spans="1:14" x14ac:dyDescent="0.25">
      <c r="A501">
        <v>1</v>
      </c>
      <c r="B501">
        <v>1</v>
      </c>
      <c r="C501">
        <v>1</v>
      </c>
      <c r="D501">
        <v>0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N501" t="str">
        <f t="shared" si="7"/>
        <v>111001100010,</v>
      </c>
    </row>
    <row r="502" spans="1:14" x14ac:dyDescent="0.25">
      <c r="A502">
        <v>0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0</v>
      </c>
      <c r="N502" t="str">
        <f t="shared" si="7"/>
        <v>010111101010,</v>
      </c>
    </row>
    <row r="503" spans="1:14" x14ac:dyDescent="0.25">
      <c r="A503">
        <v>1</v>
      </c>
      <c r="B503">
        <v>0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N503" t="str">
        <f t="shared" si="7"/>
        <v>100101100010,</v>
      </c>
    </row>
    <row r="504" spans="1:14" x14ac:dyDescent="0.25">
      <c r="A504">
        <v>0</v>
      </c>
      <c r="B504">
        <v>1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N504" t="str">
        <f t="shared" si="7"/>
        <v>010111100010,</v>
      </c>
    </row>
    <row r="505" spans="1:14" x14ac:dyDescent="0.25">
      <c r="A505">
        <v>0</v>
      </c>
      <c r="B505">
        <v>1</v>
      </c>
      <c r="C505">
        <v>0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0</v>
      </c>
      <c r="N505" t="str">
        <f t="shared" si="7"/>
        <v>010111101010,</v>
      </c>
    </row>
    <row r="506" spans="1:14" x14ac:dyDescent="0.25">
      <c r="A506">
        <v>0</v>
      </c>
      <c r="B506">
        <v>1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0</v>
      </c>
      <c r="N506" t="str">
        <f t="shared" si="7"/>
        <v>010100010110,</v>
      </c>
    </row>
    <row r="507" spans="1:14" x14ac:dyDescent="0.25">
      <c r="A507">
        <v>1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0</v>
      </c>
      <c r="N507" t="str">
        <f t="shared" si="7"/>
        <v>111000101100,</v>
      </c>
    </row>
    <row r="508" spans="1:14" x14ac:dyDescent="0.25">
      <c r="A508">
        <v>1</v>
      </c>
      <c r="B508">
        <v>0</v>
      </c>
      <c r="C508">
        <v>1</v>
      </c>
      <c r="D508">
        <v>0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N508" t="str">
        <f t="shared" si="7"/>
        <v>101011000100,</v>
      </c>
    </row>
    <row r="509" spans="1:14" x14ac:dyDescent="0.25">
      <c r="A509">
        <v>1</v>
      </c>
      <c r="B509">
        <v>0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N509" t="str">
        <f t="shared" si="7"/>
        <v>101011000100,</v>
      </c>
    </row>
    <row r="510" spans="1:14" x14ac:dyDescent="0.25">
      <c r="A510">
        <v>1</v>
      </c>
      <c r="B510">
        <v>0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N510" t="str">
        <f t="shared" si="7"/>
        <v>100101101010,</v>
      </c>
    </row>
    <row r="511" spans="1:14" x14ac:dyDescent="0.25">
      <c r="A511">
        <v>1</v>
      </c>
      <c r="B511">
        <v>0</v>
      </c>
      <c r="C511">
        <v>0</v>
      </c>
      <c r="D511">
        <v>1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N511" t="str">
        <f t="shared" si="7"/>
        <v>100101100010,</v>
      </c>
    </row>
    <row r="512" spans="1:14" x14ac:dyDescent="0.25">
      <c r="A512">
        <v>1</v>
      </c>
      <c r="B512">
        <v>0</v>
      </c>
      <c r="C512">
        <v>0</v>
      </c>
      <c r="D512">
        <v>1</v>
      </c>
      <c r="E512">
        <v>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N512" t="str">
        <f t="shared" si="7"/>
        <v>100101100010,</v>
      </c>
    </row>
    <row r="513" spans="1:14" x14ac:dyDescent="0.25">
      <c r="A513">
        <v>1</v>
      </c>
      <c r="B513">
        <v>1</v>
      </c>
      <c r="C513">
        <v>1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1</v>
      </c>
      <c r="J513">
        <v>1</v>
      </c>
      <c r="K513">
        <v>0</v>
      </c>
      <c r="L513">
        <v>0</v>
      </c>
      <c r="N513" t="str">
        <f t="shared" si="7"/>
        <v>111010101100,</v>
      </c>
    </row>
    <row r="514" spans="1:14" x14ac:dyDescent="0.25">
      <c r="A514">
        <v>1</v>
      </c>
      <c r="B514">
        <v>1</v>
      </c>
      <c r="C514">
        <v>1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0</v>
      </c>
      <c r="L514">
        <v>0</v>
      </c>
      <c r="N514" t="str">
        <f t="shared" ref="N514:N577" si="8">A514&amp;B514&amp;C514&amp;D514&amp;E514&amp;F514&amp;G514&amp;H514&amp;I514&amp;J514&amp;K514&amp;L514&amp;","</f>
        <v>111010101100,</v>
      </c>
    </row>
    <row r="515" spans="1:14" x14ac:dyDescent="0.25">
      <c r="A515">
        <v>1</v>
      </c>
      <c r="B515">
        <v>1</v>
      </c>
      <c r="C515">
        <v>1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0</v>
      </c>
      <c r="L515">
        <v>0</v>
      </c>
      <c r="N515" t="str">
        <f t="shared" si="8"/>
        <v>111010101100,</v>
      </c>
    </row>
    <row r="516" spans="1:14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N516" t="str">
        <f t="shared" si="8"/>
        <v>000101100010,</v>
      </c>
    </row>
    <row r="517" spans="1:14" x14ac:dyDescent="0.25">
      <c r="A517">
        <v>0</v>
      </c>
      <c r="B517">
        <v>0</v>
      </c>
      <c r="C517">
        <v>0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0</v>
      </c>
      <c r="N517" t="str">
        <f t="shared" si="8"/>
        <v>000110101100,</v>
      </c>
    </row>
    <row r="518" spans="1:14" x14ac:dyDescent="0.25">
      <c r="A518">
        <v>0</v>
      </c>
      <c r="B518">
        <v>0</v>
      </c>
      <c r="C518">
        <v>0</v>
      </c>
      <c r="D518">
        <v>1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N518" t="str">
        <f t="shared" si="8"/>
        <v>000101100010,</v>
      </c>
    </row>
    <row r="519" spans="1:14" x14ac:dyDescent="0.25">
      <c r="A519">
        <v>1</v>
      </c>
      <c r="B519">
        <v>0</v>
      </c>
      <c r="C519">
        <v>0</v>
      </c>
      <c r="D519">
        <v>1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N519" t="str">
        <f t="shared" si="8"/>
        <v>100101100010,</v>
      </c>
    </row>
    <row r="520" spans="1:14" x14ac:dyDescent="0.25">
      <c r="A520">
        <v>1</v>
      </c>
      <c r="B520">
        <v>0</v>
      </c>
      <c r="C520">
        <v>0</v>
      </c>
      <c r="D520">
        <v>1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N520" t="str">
        <f t="shared" si="8"/>
        <v>100101100010,</v>
      </c>
    </row>
    <row r="521" spans="1:14" x14ac:dyDescent="0.25">
      <c r="A521">
        <v>1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N521" t="str">
        <f t="shared" si="8"/>
        <v>111000100100,</v>
      </c>
    </row>
    <row r="522" spans="1:14" x14ac:dyDescent="0.25">
      <c r="A522">
        <v>0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N522" t="str">
        <f t="shared" si="8"/>
        <v>011000100100,</v>
      </c>
    </row>
    <row r="523" spans="1:14" x14ac:dyDescent="0.25">
      <c r="A523">
        <v>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N523" t="str">
        <f t="shared" si="8"/>
        <v>011000100100,</v>
      </c>
    </row>
    <row r="524" spans="1:14" x14ac:dyDescent="0.25">
      <c r="A524">
        <v>1</v>
      </c>
      <c r="B524">
        <v>1</v>
      </c>
      <c r="C524">
        <v>1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0</v>
      </c>
      <c r="N524" t="str">
        <f t="shared" si="8"/>
        <v>111000101100,</v>
      </c>
    </row>
    <row r="525" spans="1:14" x14ac:dyDescent="0.25">
      <c r="A525">
        <v>1</v>
      </c>
      <c r="B525">
        <v>1</v>
      </c>
      <c r="C525">
        <v>1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0</v>
      </c>
      <c r="L525">
        <v>0</v>
      </c>
      <c r="N525" t="str">
        <f t="shared" si="8"/>
        <v>111010101100,</v>
      </c>
    </row>
    <row r="526" spans="1:14" x14ac:dyDescent="0.25">
      <c r="A526">
        <v>1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N526" t="str">
        <f t="shared" si="8"/>
        <v>111010101100,</v>
      </c>
    </row>
    <row r="527" spans="1:14" x14ac:dyDescent="0.25">
      <c r="A527">
        <v>0</v>
      </c>
      <c r="B527">
        <v>1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N527" t="str">
        <f t="shared" si="8"/>
        <v>010111101010,</v>
      </c>
    </row>
    <row r="528" spans="1:14" x14ac:dyDescent="0.25">
      <c r="A528">
        <v>1</v>
      </c>
      <c r="B528">
        <v>0</v>
      </c>
      <c r="C528">
        <v>0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N528" t="str">
        <f t="shared" si="8"/>
        <v>100111101010,</v>
      </c>
    </row>
    <row r="529" spans="1:14" x14ac:dyDescent="0.25">
      <c r="A529">
        <v>1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1</v>
      </c>
      <c r="L529">
        <v>0</v>
      </c>
      <c r="N529" t="str">
        <f t="shared" si="8"/>
        <v>100111101010,</v>
      </c>
    </row>
    <row r="530" spans="1:14" x14ac:dyDescent="0.25">
      <c r="A530">
        <v>1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1</v>
      </c>
      <c r="J530">
        <v>1</v>
      </c>
      <c r="K530">
        <v>0</v>
      </c>
      <c r="L530">
        <v>0</v>
      </c>
      <c r="N530" t="str">
        <f t="shared" si="8"/>
        <v>111000101100,</v>
      </c>
    </row>
    <row r="531" spans="1:14" x14ac:dyDescent="0.25">
      <c r="A531">
        <v>1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0</v>
      </c>
      <c r="L531">
        <v>0</v>
      </c>
      <c r="N531" t="str">
        <f t="shared" si="8"/>
        <v>111010101100,</v>
      </c>
    </row>
    <row r="532" spans="1:14" x14ac:dyDescent="0.25">
      <c r="A532">
        <v>0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N532" t="str">
        <f t="shared" si="8"/>
        <v>000110100010,</v>
      </c>
    </row>
    <row r="533" spans="1:14" x14ac:dyDescent="0.25">
      <c r="A533">
        <v>1</v>
      </c>
      <c r="B533">
        <v>0</v>
      </c>
      <c r="C533">
        <v>0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N533" t="str">
        <f t="shared" si="8"/>
        <v>100101100010,</v>
      </c>
    </row>
    <row r="534" spans="1:14" x14ac:dyDescent="0.25">
      <c r="A534">
        <v>0</v>
      </c>
      <c r="B534">
        <v>1</v>
      </c>
      <c r="C534">
        <v>0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1</v>
      </c>
      <c r="L534">
        <v>0</v>
      </c>
      <c r="N534" t="str">
        <f t="shared" si="8"/>
        <v>010111101010,</v>
      </c>
    </row>
    <row r="535" spans="1:14" x14ac:dyDescent="0.25">
      <c r="A535">
        <v>1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0</v>
      </c>
      <c r="N535" t="str">
        <f t="shared" si="8"/>
        <v>111000101100,</v>
      </c>
    </row>
    <row r="536" spans="1:14" x14ac:dyDescent="0.25">
      <c r="A536">
        <v>0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N536" t="str">
        <f t="shared" si="8"/>
        <v>011000100100,</v>
      </c>
    </row>
    <row r="537" spans="1:14" x14ac:dyDescent="0.25">
      <c r="A537">
        <v>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N537" t="str">
        <f t="shared" si="8"/>
        <v>011000100100,</v>
      </c>
    </row>
    <row r="538" spans="1:14" x14ac:dyDescent="0.25">
      <c r="A538">
        <v>1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N538" t="str">
        <f t="shared" si="8"/>
        <v>111010101100,</v>
      </c>
    </row>
    <row r="539" spans="1:14" x14ac:dyDescent="0.25">
      <c r="A539">
        <v>1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0</v>
      </c>
      <c r="N539" t="str">
        <f t="shared" si="8"/>
        <v>111010101100,</v>
      </c>
    </row>
    <row r="540" spans="1:14" x14ac:dyDescent="0.25">
      <c r="A540">
        <v>1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N540" t="str">
        <f t="shared" si="8"/>
        <v>111010101100,</v>
      </c>
    </row>
    <row r="541" spans="1:14" x14ac:dyDescent="0.25">
      <c r="A541">
        <v>1</v>
      </c>
      <c r="B541">
        <v>0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N541" t="str">
        <f t="shared" si="8"/>
        <v>100111100010,</v>
      </c>
    </row>
    <row r="542" spans="1:14" x14ac:dyDescent="0.25">
      <c r="A542">
        <v>1</v>
      </c>
      <c r="B542">
        <v>0</v>
      </c>
      <c r="C542">
        <v>0</v>
      </c>
      <c r="D542">
        <v>1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1</v>
      </c>
      <c r="L542">
        <v>0</v>
      </c>
      <c r="N542" t="str">
        <f t="shared" si="8"/>
        <v>100101100010,</v>
      </c>
    </row>
    <row r="543" spans="1:14" x14ac:dyDescent="0.25">
      <c r="A543">
        <v>1</v>
      </c>
      <c r="B543">
        <v>0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N543" t="str">
        <f t="shared" si="8"/>
        <v>100101100010,</v>
      </c>
    </row>
    <row r="544" spans="1:14" x14ac:dyDescent="0.25">
      <c r="A544">
        <v>1</v>
      </c>
      <c r="B544">
        <v>1</v>
      </c>
      <c r="C544">
        <v>1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0</v>
      </c>
      <c r="N544" t="str">
        <f t="shared" si="8"/>
        <v>111010101100,</v>
      </c>
    </row>
    <row r="545" spans="1:14" x14ac:dyDescent="0.25">
      <c r="A545">
        <v>1</v>
      </c>
      <c r="B545">
        <v>1</v>
      </c>
      <c r="C545">
        <v>1</v>
      </c>
      <c r="D545">
        <v>0</v>
      </c>
      <c r="E545">
        <v>1</v>
      </c>
      <c r="F545">
        <v>0</v>
      </c>
      <c r="G545">
        <v>1</v>
      </c>
      <c r="H545">
        <v>0</v>
      </c>
      <c r="I545">
        <v>1</v>
      </c>
      <c r="J545">
        <v>1</v>
      </c>
      <c r="K545">
        <v>0</v>
      </c>
      <c r="L545">
        <v>0</v>
      </c>
      <c r="N545" t="str">
        <f t="shared" si="8"/>
        <v>111010101100,</v>
      </c>
    </row>
    <row r="546" spans="1:14" x14ac:dyDescent="0.25">
      <c r="A546">
        <v>1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1</v>
      </c>
      <c r="J546">
        <v>1</v>
      </c>
      <c r="K546">
        <v>0</v>
      </c>
      <c r="L546">
        <v>0</v>
      </c>
      <c r="N546" t="str">
        <f t="shared" si="8"/>
        <v>111010101100,</v>
      </c>
    </row>
    <row r="547" spans="1:14" x14ac:dyDescent="0.25">
      <c r="A547">
        <v>1</v>
      </c>
      <c r="B547">
        <v>0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N547" t="str">
        <f t="shared" si="8"/>
        <v>100101100010,</v>
      </c>
    </row>
    <row r="548" spans="1:14" x14ac:dyDescent="0.25">
      <c r="A548">
        <v>1</v>
      </c>
      <c r="B548">
        <v>0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N548" t="str">
        <f t="shared" si="8"/>
        <v>100101100010,</v>
      </c>
    </row>
    <row r="549" spans="1:14" x14ac:dyDescent="0.25">
      <c r="A549">
        <v>0</v>
      </c>
      <c r="B549">
        <v>1</v>
      </c>
      <c r="C549">
        <v>0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N549" t="str">
        <f t="shared" si="8"/>
        <v>010111100010,</v>
      </c>
    </row>
    <row r="550" spans="1:14" x14ac:dyDescent="0.25">
      <c r="A550">
        <v>1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0</v>
      </c>
      <c r="N550" t="str">
        <f t="shared" si="8"/>
        <v>110100011010,</v>
      </c>
    </row>
    <row r="551" spans="1:14" x14ac:dyDescent="0.25">
      <c r="A551">
        <v>0</v>
      </c>
      <c r="B551">
        <v>0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1</v>
      </c>
      <c r="L551">
        <v>0</v>
      </c>
      <c r="N551" t="str">
        <f t="shared" si="8"/>
        <v>001100010110,</v>
      </c>
    </row>
    <row r="552" spans="1:14" x14ac:dyDescent="0.25">
      <c r="A552">
        <v>1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N552" t="str">
        <f t="shared" si="8"/>
        <v>111000100100,</v>
      </c>
    </row>
    <row r="553" spans="1:14" x14ac:dyDescent="0.25">
      <c r="A553">
        <v>1</v>
      </c>
      <c r="B553">
        <v>0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N553" t="str">
        <f t="shared" si="8"/>
        <v>101011000100,</v>
      </c>
    </row>
    <row r="554" spans="1:14" x14ac:dyDescent="0.25">
      <c r="A554">
        <v>1</v>
      </c>
      <c r="B554">
        <v>0</v>
      </c>
      <c r="C554">
        <v>1</v>
      </c>
      <c r="D554">
        <v>0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N554" t="str">
        <f t="shared" si="8"/>
        <v>101011001000,</v>
      </c>
    </row>
    <row r="555" spans="1:14" x14ac:dyDescent="0.25">
      <c r="A555">
        <v>1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N555" t="str">
        <f t="shared" si="8"/>
        <v>100101101010,</v>
      </c>
    </row>
    <row r="556" spans="1:14" x14ac:dyDescent="0.25">
      <c r="A556">
        <v>1</v>
      </c>
      <c r="B556">
        <v>0</v>
      </c>
      <c r="C556">
        <v>0</v>
      </c>
      <c r="D556">
        <v>1</v>
      </c>
      <c r="E556">
        <v>0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N556" t="str">
        <f t="shared" si="8"/>
        <v>100101100010,</v>
      </c>
    </row>
    <row r="557" spans="1:14" x14ac:dyDescent="0.25">
      <c r="A557">
        <v>1</v>
      </c>
      <c r="B557">
        <v>0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N557" t="str">
        <f t="shared" si="8"/>
        <v>100101100010,</v>
      </c>
    </row>
    <row r="558" spans="1:14" x14ac:dyDescent="0.25">
      <c r="A558">
        <v>1</v>
      </c>
      <c r="B558">
        <v>1</v>
      </c>
      <c r="C558">
        <v>1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0</v>
      </c>
      <c r="N558" t="str">
        <f t="shared" si="8"/>
        <v>111010101100,</v>
      </c>
    </row>
    <row r="559" spans="1:14" x14ac:dyDescent="0.25">
      <c r="A559">
        <v>1</v>
      </c>
      <c r="B559">
        <v>1</v>
      </c>
      <c r="C559">
        <v>1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0</v>
      </c>
      <c r="L559">
        <v>0</v>
      </c>
      <c r="N559" t="str">
        <f t="shared" si="8"/>
        <v>111010101100,</v>
      </c>
    </row>
    <row r="560" spans="1:14" x14ac:dyDescent="0.25">
      <c r="A560">
        <v>1</v>
      </c>
      <c r="B560">
        <v>1</v>
      </c>
      <c r="C560">
        <v>1</v>
      </c>
      <c r="D560">
        <v>0</v>
      </c>
      <c r="E560">
        <v>1</v>
      </c>
      <c r="F560">
        <v>0</v>
      </c>
      <c r="G560">
        <v>1</v>
      </c>
      <c r="H560">
        <v>0</v>
      </c>
      <c r="I560">
        <v>1</v>
      </c>
      <c r="J560">
        <v>1</v>
      </c>
      <c r="K560">
        <v>0</v>
      </c>
      <c r="L560">
        <v>0</v>
      </c>
      <c r="N560" t="str">
        <f t="shared" si="8"/>
        <v>111010101100,</v>
      </c>
    </row>
    <row r="561" spans="1:14" x14ac:dyDescent="0.25">
      <c r="A561">
        <v>1</v>
      </c>
      <c r="B561">
        <v>1</v>
      </c>
      <c r="C561">
        <v>1</v>
      </c>
      <c r="D561">
        <v>0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0</v>
      </c>
      <c r="L561">
        <v>0</v>
      </c>
      <c r="N561" t="str">
        <f t="shared" si="8"/>
        <v>111010101100,</v>
      </c>
    </row>
    <row r="562" spans="1:14" x14ac:dyDescent="0.25">
      <c r="A562">
        <v>1</v>
      </c>
      <c r="B562">
        <v>1</v>
      </c>
      <c r="C562">
        <v>1</v>
      </c>
      <c r="D562">
        <v>0</v>
      </c>
      <c r="E562">
        <v>1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0</v>
      </c>
      <c r="N562" t="str">
        <f t="shared" si="8"/>
        <v>111010101100,</v>
      </c>
    </row>
    <row r="563" spans="1:14" x14ac:dyDescent="0.25">
      <c r="A563">
        <v>0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N563" t="str">
        <f t="shared" si="8"/>
        <v>000101100010,</v>
      </c>
    </row>
    <row r="564" spans="1:14" x14ac:dyDescent="0.25">
      <c r="A564">
        <v>1</v>
      </c>
      <c r="B564">
        <v>0</v>
      </c>
      <c r="C564">
        <v>0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N564" t="str">
        <f t="shared" si="8"/>
        <v>100111100010,</v>
      </c>
    </row>
    <row r="565" spans="1:14" x14ac:dyDescent="0.25">
      <c r="A565">
        <v>1</v>
      </c>
      <c r="B565">
        <v>0</v>
      </c>
      <c r="C565">
        <v>0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N565" t="str">
        <f t="shared" si="8"/>
        <v>100111101010,</v>
      </c>
    </row>
    <row r="566" spans="1:14" x14ac:dyDescent="0.25">
      <c r="A566">
        <v>0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N566" t="str">
        <f t="shared" si="8"/>
        <v>011000100100,</v>
      </c>
    </row>
    <row r="567" spans="1:14" x14ac:dyDescent="0.25">
      <c r="A567">
        <v>1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N567" t="str">
        <f t="shared" si="8"/>
        <v>101011001000,</v>
      </c>
    </row>
    <row r="568" spans="1:14" x14ac:dyDescent="0.25">
      <c r="A568">
        <v>1</v>
      </c>
      <c r="B568">
        <v>0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N568" t="str">
        <f t="shared" si="8"/>
        <v>101011001000,</v>
      </c>
    </row>
    <row r="569" spans="1:14" x14ac:dyDescent="0.25">
      <c r="A569">
        <v>1</v>
      </c>
      <c r="B569">
        <v>1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0</v>
      </c>
      <c r="L569">
        <v>0</v>
      </c>
      <c r="N569" t="str">
        <f t="shared" si="8"/>
        <v>111010101100,</v>
      </c>
    </row>
    <row r="570" spans="1:14" x14ac:dyDescent="0.25">
      <c r="A570">
        <v>1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0</v>
      </c>
      <c r="N570" t="str">
        <f t="shared" si="8"/>
        <v>111010101100,</v>
      </c>
    </row>
    <row r="571" spans="1:14" x14ac:dyDescent="0.25">
      <c r="A571">
        <v>1</v>
      </c>
      <c r="B571">
        <v>1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N571" t="str">
        <f t="shared" si="8"/>
        <v>111010100100,</v>
      </c>
    </row>
    <row r="572" spans="1:14" x14ac:dyDescent="0.25">
      <c r="A572">
        <v>1</v>
      </c>
      <c r="B572">
        <v>1</v>
      </c>
      <c r="C572">
        <v>0</v>
      </c>
      <c r="D572">
        <v>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1</v>
      </c>
      <c r="K572">
        <v>1</v>
      </c>
      <c r="L572">
        <v>0</v>
      </c>
      <c r="N572" t="str">
        <f t="shared" si="8"/>
        <v>110100010110,</v>
      </c>
    </row>
    <row r="573" spans="1:14" x14ac:dyDescent="0.25">
      <c r="A573">
        <v>1</v>
      </c>
      <c r="B573">
        <v>1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0</v>
      </c>
      <c r="N573" t="str">
        <f t="shared" si="8"/>
        <v>110100010110,</v>
      </c>
    </row>
    <row r="574" spans="1:14" x14ac:dyDescent="0.25">
      <c r="A574">
        <v>0</v>
      </c>
      <c r="B574">
        <v>1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1</v>
      </c>
      <c r="L574">
        <v>0</v>
      </c>
      <c r="N574" t="str">
        <f t="shared" si="8"/>
        <v>010111101010,</v>
      </c>
    </row>
    <row r="575" spans="1:14" x14ac:dyDescent="0.25">
      <c r="A575">
        <v>1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N575" t="str">
        <f t="shared" si="8"/>
        <v>111000100100,</v>
      </c>
    </row>
    <row r="576" spans="1:14" x14ac:dyDescent="0.25">
      <c r="A576">
        <v>1</v>
      </c>
      <c r="B576">
        <v>1</v>
      </c>
      <c r="C576">
        <v>1</v>
      </c>
      <c r="D576">
        <v>0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N576" t="str">
        <f t="shared" si="8"/>
        <v>111010101100,</v>
      </c>
    </row>
    <row r="577" spans="1:14" x14ac:dyDescent="0.25">
      <c r="A577">
        <v>0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0</v>
      </c>
      <c r="L577">
        <v>0</v>
      </c>
      <c r="N577" t="str">
        <f t="shared" si="8"/>
        <v>000110101100,</v>
      </c>
    </row>
    <row r="578" spans="1:14" x14ac:dyDescent="0.25">
      <c r="A578">
        <v>1</v>
      </c>
      <c r="B578">
        <v>0</v>
      </c>
      <c r="C578">
        <v>0</v>
      </c>
      <c r="D578">
        <v>1</v>
      </c>
      <c r="E578">
        <v>0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N578" t="str">
        <f t="shared" ref="N578:N641" si="9">A578&amp;B578&amp;C578&amp;D578&amp;E578&amp;F578&amp;G578&amp;H578&amp;I578&amp;J578&amp;K578&amp;L578&amp;","</f>
        <v>100101101010,</v>
      </c>
    </row>
    <row r="579" spans="1:14" x14ac:dyDescent="0.25">
      <c r="A579">
        <v>1</v>
      </c>
      <c r="B579">
        <v>0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N579" t="str">
        <f t="shared" si="9"/>
        <v>100101101010,</v>
      </c>
    </row>
    <row r="580" spans="1:14" x14ac:dyDescent="0.25">
      <c r="A580">
        <v>1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1</v>
      </c>
      <c r="J580">
        <v>1</v>
      </c>
      <c r="K580">
        <v>0</v>
      </c>
      <c r="L580">
        <v>0</v>
      </c>
      <c r="N580" t="str">
        <f t="shared" si="9"/>
        <v>111000101100,</v>
      </c>
    </row>
    <row r="581" spans="1:14" x14ac:dyDescent="0.25">
      <c r="A581">
        <v>1</v>
      </c>
      <c r="B581">
        <v>0</v>
      </c>
      <c r="C581">
        <v>1</v>
      </c>
      <c r="D581">
        <v>0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N581" t="str">
        <f t="shared" si="9"/>
        <v>101011001000,</v>
      </c>
    </row>
    <row r="582" spans="1:14" x14ac:dyDescent="0.25">
      <c r="A582">
        <v>1</v>
      </c>
      <c r="B582">
        <v>0</v>
      </c>
      <c r="C582">
        <v>1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N582" t="str">
        <f t="shared" si="9"/>
        <v>101011000100,</v>
      </c>
    </row>
    <row r="583" spans="1:14" x14ac:dyDescent="0.25">
      <c r="A583">
        <v>0</v>
      </c>
      <c r="B583">
        <v>1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0</v>
      </c>
      <c r="L583">
        <v>0</v>
      </c>
      <c r="N583" t="str">
        <f t="shared" si="9"/>
        <v>011010101100,</v>
      </c>
    </row>
    <row r="584" spans="1:14" x14ac:dyDescent="0.25">
      <c r="A584">
        <v>1</v>
      </c>
      <c r="B584">
        <v>1</v>
      </c>
      <c r="C584">
        <v>1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0</v>
      </c>
      <c r="N584" t="str">
        <f t="shared" si="9"/>
        <v>111010101100,</v>
      </c>
    </row>
    <row r="585" spans="1:14" x14ac:dyDescent="0.25">
      <c r="A585">
        <v>1</v>
      </c>
      <c r="B585">
        <v>1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N585" t="str">
        <f t="shared" si="9"/>
        <v>111010101100,</v>
      </c>
    </row>
    <row r="586" spans="1:14" x14ac:dyDescent="0.25">
      <c r="A586">
        <v>1</v>
      </c>
      <c r="B586">
        <v>0</v>
      </c>
      <c r="C586">
        <v>0</v>
      </c>
      <c r="D586">
        <v>1</v>
      </c>
      <c r="E586">
        <v>0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N586" t="str">
        <f t="shared" si="9"/>
        <v>100101100010,</v>
      </c>
    </row>
    <row r="587" spans="1:14" x14ac:dyDescent="0.25">
      <c r="A587">
        <v>1</v>
      </c>
      <c r="B587">
        <v>0</v>
      </c>
      <c r="C587">
        <v>0</v>
      </c>
      <c r="D587">
        <v>1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N587" t="str">
        <f t="shared" si="9"/>
        <v>100101100010,</v>
      </c>
    </row>
    <row r="588" spans="1:14" x14ac:dyDescent="0.25">
      <c r="A588">
        <v>1</v>
      </c>
      <c r="B588">
        <v>0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1</v>
      </c>
      <c r="L588">
        <v>0</v>
      </c>
      <c r="N588" t="str">
        <f t="shared" si="9"/>
        <v>100101100010,</v>
      </c>
    </row>
    <row r="589" spans="1:14" x14ac:dyDescent="0.25">
      <c r="A589">
        <v>1</v>
      </c>
      <c r="B589">
        <v>1</v>
      </c>
      <c r="C589">
        <v>1</v>
      </c>
      <c r="D589">
        <v>0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0</v>
      </c>
      <c r="N589" t="str">
        <f t="shared" si="9"/>
        <v>111010101100,</v>
      </c>
    </row>
    <row r="590" spans="1:14" x14ac:dyDescent="0.25">
      <c r="A590">
        <v>1</v>
      </c>
      <c r="B590">
        <v>1</v>
      </c>
      <c r="C590">
        <v>1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N590" t="str">
        <f t="shared" si="9"/>
        <v>111010101100,</v>
      </c>
    </row>
    <row r="591" spans="1:14" x14ac:dyDescent="0.25">
      <c r="A591">
        <v>1</v>
      </c>
      <c r="B591">
        <v>1</v>
      </c>
      <c r="C591"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0</v>
      </c>
      <c r="N591" t="str">
        <f t="shared" si="9"/>
        <v>111010100010,</v>
      </c>
    </row>
    <row r="592" spans="1:14" x14ac:dyDescent="0.25">
      <c r="A592">
        <v>1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0</v>
      </c>
      <c r="N592" t="str">
        <f t="shared" si="9"/>
        <v>100101101010,</v>
      </c>
    </row>
    <row r="593" spans="1:14" x14ac:dyDescent="0.25">
      <c r="A593">
        <v>1</v>
      </c>
      <c r="B593">
        <v>0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N593" t="str">
        <f t="shared" si="9"/>
        <v>100101100010,</v>
      </c>
    </row>
    <row r="594" spans="1:14" x14ac:dyDescent="0.25">
      <c r="A594">
        <v>0</v>
      </c>
      <c r="B594">
        <v>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0</v>
      </c>
      <c r="N594" t="str">
        <f t="shared" si="9"/>
        <v>010111101010,</v>
      </c>
    </row>
    <row r="595" spans="1:14" x14ac:dyDescent="0.25">
      <c r="A595">
        <v>1</v>
      </c>
      <c r="B595">
        <v>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N595" t="str">
        <f t="shared" si="9"/>
        <v>110100010110,</v>
      </c>
    </row>
    <row r="596" spans="1:14" x14ac:dyDescent="0.25">
      <c r="A596">
        <v>0</v>
      </c>
      <c r="B596">
        <v>0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0</v>
      </c>
      <c r="N596" t="str">
        <f t="shared" si="9"/>
        <v>001110010110,</v>
      </c>
    </row>
    <row r="597" spans="1:14" x14ac:dyDescent="0.25">
      <c r="A597">
        <v>1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N597" t="str">
        <f t="shared" si="9"/>
        <v>111000100100,</v>
      </c>
    </row>
    <row r="598" spans="1:14" x14ac:dyDescent="0.25">
      <c r="A598">
        <v>1</v>
      </c>
      <c r="B598">
        <v>0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N598" t="str">
        <f t="shared" si="9"/>
        <v>101011001000,</v>
      </c>
    </row>
    <row r="599" spans="1:14" x14ac:dyDescent="0.25">
      <c r="A599">
        <v>1</v>
      </c>
      <c r="B599">
        <v>0</v>
      </c>
      <c r="C599">
        <v>1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N599" t="str">
        <f t="shared" si="9"/>
        <v>101011001000,</v>
      </c>
    </row>
    <row r="600" spans="1:14" x14ac:dyDescent="0.25">
      <c r="A600">
        <v>1</v>
      </c>
      <c r="B600">
        <v>0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N600" t="str">
        <f t="shared" si="9"/>
        <v>100101100010,</v>
      </c>
    </row>
    <row r="601" spans="1:14" x14ac:dyDescent="0.25">
      <c r="A601">
        <v>1</v>
      </c>
      <c r="B601">
        <v>0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N601" t="str">
        <f t="shared" si="9"/>
        <v>100101100010,</v>
      </c>
    </row>
    <row r="602" spans="1:14" x14ac:dyDescent="0.25">
      <c r="A602">
        <v>1</v>
      </c>
      <c r="B602">
        <v>0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N602" t="str">
        <f t="shared" si="9"/>
        <v>100101100010,</v>
      </c>
    </row>
    <row r="603" spans="1:14" x14ac:dyDescent="0.25">
      <c r="A603">
        <v>1</v>
      </c>
      <c r="B603">
        <v>1</v>
      </c>
      <c r="C603">
        <v>1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0</v>
      </c>
      <c r="N603" t="str">
        <f t="shared" si="9"/>
        <v>111010101100,</v>
      </c>
    </row>
    <row r="604" spans="1:14" x14ac:dyDescent="0.25">
      <c r="A604">
        <v>1</v>
      </c>
      <c r="B604">
        <v>1</v>
      </c>
      <c r="C604">
        <v>1</v>
      </c>
      <c r="D604">
        <v>0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N604" t="str">
        <f t="shared" si="9"/>
        <v>111010100010,</v>
      </c>
    </row>
    <row r="605" spans="1:14" x14ac:dyDescent="0.25">
      <c r="A605">
        <v>1</v>
      </c>
      <c r="B605">
        <v>1</v>
      </c>
      <c r="C605">
        <v>1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N605" t="str">
        <f t="shared" si="9"/>
        <v>111010100010,</v>
      </c>
    </row>
    <row r="606" spans="1:14" x14ac:dyDescent="0.25">
      <c r="A606">
        <v>1</v>
      </c>
      <c r="B606">
        <v>1</v>
      </c>
      <c r="C606">
        <v>1</v>
      </c>
      <c r="D606">
        <v>0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N606" t="str">
        <f t="shared" si="9"/>
        <v>111010101100,</v>
      </c>
    </row>
    <row r="607" spans="1:14" x14ac:dyDescent="0.25">
      <c r="A607">
        <v>1</v>
      </c>
      <c r="B607">
        <v>1</v>
      </c>
      <c r="C607">
        <v>1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0</v>
      </c>
      <c r="L607">
        <v>0</v>
      </c>
      <c r="N607" t="str">
        <f t="shared" si="9"/>
        <v>111010101100,</v>
      </c>
    </row>
    <row r="608" spans="1:14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N608" t="str">
        <f t="shared" si="9"/>
        <v>000101100010,</v>
      </c>
    </row>
    <row r="609" spans="1:14" x14ac:dyDescent="0.25">
      <c r="A609">
        <v>1</v>
      </c>
      <c r="B609">
        <v>0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0</v>
      </c>
      <c r="N609" t="str">
        <f t="shared" si="9"/>
        <v>100111101010,</v>
      </c>
    </row>
    <row r="610" spans="1:14" x14ac:dyDescent="0.25">
      <c r="A610">
        <v>1</v>
      </c>
      <c r="B610">
        <v>0</v>
      </c>
      <c r="C610">
        <v>0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N610" t="str">
        <f t="shared" si="9"/>
        <v>100111101010,</v>
      </c>
    </row>
    <row r="611" spans="1:14" x14ac:dyDescent="0.25">
      <c r="A611">
        <v>0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0</v>
      </c>
      <c r="N611" t="str">
        <f t="shared" si="9"/>
        <v>011000100100,</v>
      </c>
    </row>
    <row r="612" spans="1:14" x14ac:dyDescent="0.25">
      <c r="A612">
        <v>1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N612" t="str">
        <f t="shared" si="9"/>
        <v>101011001000,</v>
      </c>
    </row>
    <row r="613" spans="1:14" x14ac:dyDescent="0.25">
      <c r="A613">
        <v>1</v>
      </c>
      <c r="B613">
        <v>0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N613" t="str">
        <f t="shared" si="9"/>
        <v>101011001000,</v>
      </c>
    </row>
    <row r="614" spans="1:14" x14ac:dyDescent="0.25">
      <c r="A614">
        <v>1</v>
      </c>
      <c r="B614">
        <v>1</v>
      </c>
      <c r="C614">
        <v>1</v>
      </c>
      <c r="D614">
        <v>0</v>
      </c>
      <c r="E614">
        <v>1</v>
      </c>
      <c r="F614">
        <v>0</v>
      </c>
      <c r="G614">
        <v>1</v>
      </c>
      <c r="H614">
        <v>0</v>
      </c>
      <c r="I614">
        <v>1</v>
      </c>
      <c r="J614">
        <v>1</v>
      </c>
      <c r="K614">
        <v>0</v>
      </c>
      <c r="L614">
        <v>0</v>
      </c>
      <c r="N614" t="str">
        <f t="shared" si="9"/>
        <v>111010101100,</v>
      </c>
    </row>
    <row r="615" spans="1:14" x14ac:dyDescent="0.25">
      <c r="A615">
        <v>1</v>
      </c>
      <c r="B615">
        <v>1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0</v>
      </c>
      <c r="L615">
        <v>0</v>
      </c>
      <c r="N615" t="str">
        <f t="shared" si="9"/>
        <v>111010101100,</v>
      </c>
    </row>
    <row r="616" spans="1:14" x14ac:dyDescent="0.25">
      <c r="A616">
        <v>1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1</v>
      </c>
      <c r="K616">
        <v>0</v>
      </c>
      <c r="L616">
        <v>0</v>
      </c>
      <c r="N616" t="str">
        <f t="shared" si="9"/>
        <v>111010101100,</v>
      </c>
    </row>
    <row r="617" spans="1:14" x14ac:dyDescent="0.25">
      <c r="A617">
        <v>1</v>
      </c>
      <c r="B617">
        <v>1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N617" t="str">
        <f t="shared" si="9"/>
        <v>110110011110,</v>
      </c>
    </row>
    <row r="618" spans="1:14" x14ac:dyDescent="0.25">
      <c r="A618">
        <v>1</v>
      </c>
      <c r="B618">
        <v>1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N618" t="str">
        <f t="shared" si="9"/>
        <v>110110011110,</v>
      </c>
    </row>
    <row r="619" spans="1:14" x14ac:dyDescent="0.25">
      <c r="A619">
        <v>0</v>
      </c>
      <c r="B619">
        <v>1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N619" t="str">
        <f t="shared" si="9"/>
        <v>010100010110,</v>
      </c>
    </row>
    <row r="620" spans="1:14" x14ac:dyDescent="0.25">
      <c r="A620">
        <v>1</v>
      </c>
      <c r="B620">
        <v>1</v>
      </c>
      <c r="C620">
        <v>1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0</v>
      </c>
      <c r="N620" t="str">
        <f t="shared" si="9"/>
        <v>111010101100,</v>
      </c>
    </row>
    <row r="621" spans="1:14" x14ac:dyDescent="0.25">
      <c r="A621">
        <v>1</v>
      </c>
      <c r="B621">
        <v>1</v>
      </c>
      <c r="C621">
        <v>1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0</v>
      </c>
      <c r="N621" t="str">
        <f t="shared" si="9"/>
        <v>111010101100,</v>
      </c>
    </row>
    <row r="622" spans="1:14" x14ac:dyDescent="0.25">
      <c r="A622">
        <v>0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N622" t="str">
        <f t="shared" si="9"/>
        <v>000110100010,</v>
      </c>
    </row>
    <row r="623" spans="1:14" x14ac:dyDescent="0.25">
      <c r="A623">
        <v>1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1</v>
      </c>
      <c r="L623">
        <v>0</v>
      </c>
      <c r="N623" t="str">
        <f t="shared" si="9"/>
        <v>100101101010,</v>
      </c>
    </row>
    <row r="624" spans="1:14" x14ac:dyDescent="0.25">
      <c r="A624">
        <v>1</v>
      </c>
      <c r="B624">
        <v>0</v>
      </c>
      <c r="C624">
        <v>0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N624" t="str">
        <f t="shared" si="9"/>
        <v>100111101010,</v>
      </c>
    </row>
    <row r="625" spans="1:14" x14ac:dyDescent="0.25">
      <c r="A625">
        <v>0</v>
      </c>
      <c r="B625">
        <v>1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0</v>
      </c>
      <c r="N625" t="str">
        <f t="shared" si="9"/>
        <v>011000100100,</v>
      </c>
    </row>
    <row r="626" spans="1:14" x14ac:dyDescent="0.25">
      <c r="A626">
        <v>1</v>
      </c>
      <c r="B626">
        <v>0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N626" t="str">
        <f t="shared" si="9"/>
        <v>101011000100,</v>
      </c>
    </row>
    <row r="627" spans="1:14" x14ac:dyDescent="0.25">
      <c r="A627">
        <v>1</v>
      </c>
      <c r="B627">
        <v>0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N627" t="str">
        <f t="shared" si="9"/>
        <v>101011000100,</v>
      </c>
    </row>
    <row r="628" spans="1:14" x14ac:dyDescent="0.25">
      <c r="A628">
        <v>1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1</v>
      </c>
      <c r="K628">
        <v>0</v>
      </c>
      <c r="L628">
        <v>0</v>
      </c>
      <c r="N628" t="str">
        <f t="shared" si="9"/>
        <v>111000101100,</v>
      </c>
    </row>
    <row r="629" spans="1:14" x14ac:dyDescent="0.25">
      <c r="A629">
        <v>1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0</v>
      </c>
      <c r="N629" t="str">
        <f t="shared" si="9"/>
        <v>111000101100,</v>
      </c>
    </row>
    <row r="630" spans="1:14" x14ac:dyDescent="0.25">
      <c r="A630">
        <v>1</v>
      </c>
      <c r="B630">
        <v>1</v>
      </c>
      <c r="C630">
        <v>1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1</v>
      </c>
      <c r="J630">
        <v>1</v>
      </c>
      <c r="K630">
        <v>0</v>
      </c>
      <c r="L630">
        <v>0</v>
      </c>
      <c r="N630" t="str">
        <f t="shared" si="9"/>
        <v>111010101100,</v>
      </c>
    </row>
    <row r="631" spans="1:14" x14ac:dyDescent="0.25">
      <c r="A631">
        <v>1</v>
      </c>
      <c r="B631">
        <v>1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N631" t="str">
        <f t="shared" si="9"/>
        <v>110100011010,</v>
      </c>
    </row>
    <row r="632" spans="1:14" x14ac:dyDescent="0.25">
      <c r="A632">
        <v>1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0</v>
      </c>
      <c r="N632" t="str">
        <f t="shared" si="9"/>
        <v>110100010110,</v>
      </c>
    </row>
    <row r="633" spans="1:14" x14ac:dyDescent="0.25">
      <c r="A633">
        <v>0</v>
      </c>
      <c r="B633">
        <v>1</v>
      </c>
      <c r="C633">
        <v>0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1</v>
      </c>
      <c r="L633">
        <v>0</v>
      </c>
      <c r="N633" t="str">
        <f t="shared" si="9"/>
        <v>010111101010,</v>
      </c>
    </row>
    <row r="634" spans="1:14" x14ac:dyDescent="0.25">
      <c r="A634">
        <v>1</v>
      </c>
      <c r="B634">
        <v>0</v>
      </c>
      <c r="C634">
        <v>1</v>
      </c>
      <c r="D634">
        <v>0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N634" t="str">
        <f t="shared" si="9"/>
        <v>101011001000,</v>
      </c>
    </row>
    <row r="635" spans="1:14" x14ac:dyDescent="0.25">
      <c r="A635">
        <v>1</v>
      </c>
      <c r="B635">
        <v>0</v>
      </c>
      <c r="C635">
        <v>1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N635" t="str">
        <f t="shared" si="9"/>
        <v>101011001000,</v>
      </c>
    </row>
    <row r="636" spans="1:14" x14ac:dyDescent="0.25">
      <c r="A636">
        <v>0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1</v>
      </c>
      <c r="K636">
        <v>0</v>
      </c>
      <c r="L636">
        <v>0</v>
      </c>
      <c r="N636" t="str">
        <f t="shared" si="9"/>
        <v>011010101100,</v>
      </c>
    </row>
    <row r="637" spans="1:14" x14ac:dyDescent="0.25">
      <c r="A637">
        <v>1</v>
      </c>
      <c r="B637">
        <v>0</v>
      </c>
      <c r="C637">
        <v>0</v>
      </c>
      <c r="D637">
        <v>1</v>
      </c>
      <c r="E637">
        <v>1</v>
      </c>
      <c r="F637">
        <v>1</v>
      </c>
      <c r="G637">
        <v>1</v>
      </c>
      <c r="H637">
        <v>0</v>
      </c>
      <c r="I637">
        <v>1</v>
      </c>
      <c r="J637">
        <v>0</v>
      </c>
      <c r="K637">
        <v>1</v>
      </c>
      <c r="L637">
        <v>0</v>
      </c>
      <c r="N637" t="str">
        <f t="shared" si="9"/>
        <v>100111101010,</v>
      </c>
    </row>
    <row r="638" spans="1:14" x14ac:dyDescent="0.25">
      <c r="A638">
        <v>1</v>
      </c>
      <c r="B638">
        <v>0</v>
      </c>
      <c r="C638">
        <v>0</v>
      </c>
      <c r="D638">
        <v>1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N638" t="str">
        <f t="shared" si="9"/>
        <v>100101100010,</v>
      </c>
    </row>
    <row r="639" spans="1:14" x14ac:dyDescent="0.25">
      <c r="A639">
        <v>1</v>
      </c>
      <c r="B639">
        <v>0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N639" t="str">
        <f t="shared" si="9"/>
        <v>100101100010,</v>
      </c>
    </row>
    <row r="640" spans="1:14" x14ac:dyDescent="0.25">
      <c r="A640">
        <v>1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1</v>
      </c>
      <c r="H640">
        <v>0</v>
      </c>
      <c r="I640">
        <v>1</v>
      </c>
      <c r="J640">
        <v>1</v>
      </c>
      <c r="K640">
        <v>0</v>
      </c>
      <c r="L640">
        <v>0</v>
      </c>
      <c r="N640" t="str">
        <f t="shared" si="9"/>
        <v>100101101100,</v>
      </c>
    </row>
    <row r="641" spans="1:14" x14ac:dyDescent="0.25">
      <c r="A641">
        <v>1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N641" t="str">
        <f t="shared" si="9"/>
        <v>100101100010,</v>
      </c>
    </row>
    <row r="642" spans="1:14" x14ac:dyDescent="0.25">
      <c r="A642">
        <v>1</v>
      </c>
      <c r="B642">
        <v>1</v>
      </c>
      <c r="C642">
        <v>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111010101100,</v>
      </c>
    </row>
    <row r="643" spans="1:14" x14ac:dyDescent="0.25">
      <c r="A643">
        <v>1</v>
      </c>
      <c r="B643">
        <v>1</v>
      </c>
      <c r="C643">
        <v>1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1</v>
      </c>
      <c r="J643">
        <v>1</v>
      </c>
      <c r="K643">
        <v>0</v>
      </c>
      <c r="L643">
        <v>0</v>
      </c>
      <c r="N643" t="str">
        <f t="shared" si="10"/>
        <v>111010101100,</v>
      </c>
    </row>
    <row r="644" spans="1:14" x14ac:dyDescent="0.25">
      <c r="A644">
        <v>1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0</v>
      </c>
      <c r="N644" t="str">
        <f t="shared" si="10"/>
        <v>111010101100,</v>
      </c>
    </row>
    <row r="645" spans="1:14" x14ac:dyDescent="0.25">
      <c r="A645">
        <v>1</v>
      </c>
      <c r="B645">
        <v>0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1</v>
      </c>
      <c r="L645">
        <v>0</v>
      </c>
      <c r="N645" t="str">
        <f t="shared" si="10"/>
        <v>100101100010,</v>
      </c>
    </row>
    <row r="646" spans="1:14" x14ac:dyDescent="0.25">
      <c r="A646">
        <v>1</v>
      </c>
      <c r="B646">
        <v>0</v>
      </c>
      <c r="C646">
        <v>0</v>
      </c>
      <c r="D646">
        <v>1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N646" t="str">
        <f t="shared" si="10"/>
        <v>100101100010,</v>
      </c>
    </row>
    <row r="647" spans="1:14" x14ac:dyDescent="0.25">
      <c r="A647">
        <v>1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N647" t="str">
        <f t="shared" si="10"/>
        <v>100101100010,</v>
      </c>
    </row>
    <row r="648" spans="1:14" x14ac:dyDescent="0.25">
      <c r="A648">
        <v>1</v>
      </c>
      <c r="B648">
        <v>0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N648" t="str">
        <f t="shared" si="10"/>
        <v>101011001000,</v>
      </c>
    </row>
    <row r="649" spans="1:14" x14ac:dyDescent="0.25">
      <c r="A649">
        <v>1</v>
      </c>
      <c r="B649">
        <v>0</v>
      </c>
      <c r="C649">
        <v>1</v>
      </c>
      <c r="D649">
        <v>0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N649" t="str">
        <f t="shared" si="10"/>
        <v>101011001000,</v>
      </c>
    </row>
    <row r="650" spans="1:14" x14ac:dyDescent="0.25">
      <c r="A650">
        <v>1</v>
      </c>
      <c r="B650">
        <v>0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N650" t="str">
        <f t="shared" si="10"/>
        <v>101011000100,</v>
      </c>
    </row>
    <row r="651" spans="1:14" x14ac:dyDescent="0.25">
      <c r="A651">
        <v>1</v>
      </c>
      <c r="B651">
        <v>0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N651" t="str">
        <f t="shared" si="10"/>
        <v>101011000100,</v>
      </c>
    </row>
    <row r="652" spans="1:14" x14ac:dyDescent="0.25">
      <c r="A652">
        <v>1</v>
      </c>
      <c r="B652">
        <v>0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N652" t="str">
        <f t="shared" si="10"/>
        <v>101011000100,</v>
      </c>
    </row>
    <row r="653" spans="1:14" x14ac:dyDescent="0.25">
      <c r="A653">
        <v>1</v>
      </c>
      <c r="B653">
        <v>0</v>
      </c>
      <c r="C653">
        <v>1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N653" t="str">
        <f t="shared" si="10"/>
        <v>101011000100,</v>
      </c>
    </row>
    <row r="654" spans="1:14" x14ac:dyDescent="0.25">
      <c r="A654">
        <v>1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N654" t="str">
        <f t="shared" si="10"/>
        <v>101011001000,</v>
      </c>
    </row>
    <row r="655" spans="1:14" x14ac:dyDescent="0.25">
      <c r="A655">
        <v>1</v>
      </c>
      <c r="B655">
        <v>0</v>
      </c>
      <c r="C655">
        <v>1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N655" t="str">
        <f t="shared" si="10"/>
        <v>101011001000,</v>
      </c>
    </row>
    <row r="656" spans="1:14" x14ac:dyDescent="0.25">
      <c r="A656">
        <v>1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0</v>
      </c>
      <c r="N656" t="str">
        <f t="shared" si="10"/>
        <v>111000101100,</v>
      </c>
    </row>
    <row r="657" spans="1:14" x14ac:dyDescent="0.25">
      <c r="A657">
        <v>1</v>
      </c>
      <c r="B657">
        <v>1</v>
      </c>
      <c r="C657">
        <v>1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N657" t="str">
        <f t="shared" si="10"/>
        <v>111010100010,</v>
      </c>
    </row>
    <row r="658" spans="1:14" x14ac:dyDescent="0.25">
      <c r="A658">
        <v>1</v>
      </c>
      <c r="B658">
        <v>1</v>
      </c>
      <c r="C658">
        <v>1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N658" t="str">
        <f t="shared" si="10"/>
        <v>111010100010,</v>
      </c>
    </row>
    <row r="659" spans="1:14" x14ac:dyDescent="0.25">
      <c r="A659">
        <v>1</v>
      </c>
      <c r="B659">
        <v>1</v>
      </c>
      <c r="C659">
        <v>1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0</v>
      </c>
      <c r="L659">
        <v>0</v>
      </c>
      <c r="N659" t="str">
        <f t="shared" si="10"/>
        <v>111010101100,</v>
      </c>
    </row>
    <row r="660" spans="1:14" x14ac:dyDescent="0.25">
      <c r="A660">
        <v>1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N660" t="str">
        <f t="shared" si="10"/>
        <v>111010101100,</v>
      </c>
    </row>
    <row r="661" spans="1:14" x14ac:dyDescent="0.25">
      <c r="A661">
        <v>1</v>
      </c>
      <c r="B661">
        <v>1</v>
      </c>
      <c r="C661">
        <v>1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0</v>
      </c>
      <c r="N661" t="str">
        <f t="shared" si="10"/>
        <v>111010101100,</v>
      </c>
    </row>
    <row r="662" spans="1:14" x14ac:dyDescent="0.25">
      <c r="A662">
        <v>1</v>
      </c>
      <c r="B662">
        <v>0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N662" t="str">
        <f t="shared" si="10"/>
        <v>101011001000,</v>
      </c>
    </row>
    <row r="663" spans="1:14" x14ac:dyDescent="0.25">
      <c r="A663">
        <v>1</v>
      </c>
      <c r="B663">
        <v>0</v>
      </c>
      <c r="C663">
        <v>1</v>
      </c>
      <c r="D663">
        <v>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N663" t="str">
        <f t="shared" si="10"/>
        <v>101011001000,</v>
      </c>
    </row>
    <row r="664" spans="1:14" x14ac:dyDescent="0.25">
      <c r="A664">
        <v>0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N664" t="str">
        <f t="shared" si="10"/>
        <v>011011000100,</v>
      </c>
    </row>
    <row r="665" spans="1:14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0</v>
      </c>
      <c r="L665">
        <v>0</v>
      </c>
      <c r="N665" t="str">
        <f t="shared" si="10"/>
        <v>111010101100,</v>
      </c>
    </row>
    <row r="666" spans="1:14" x14ac:dyDescent="0.25">
      <c r="A666">
        <v>1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N666" t="str">
        <f t="shared" si="10"/>
        <v>111010101100,</v>
      </c>
    </row>
    <row r="667" spans="1:14" x14ac:dyDescent="0.25">
      <c r="A667">
        <v>1</v>
      </c>
      <c r="B667">
        <v>1</v>
      </c>
      <c r="C667">
        <v>1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N667" t="str">
        <f t="shared" si="10"/>
        <v>111010101100,</v>
      </c>
    </row>
    <row r="668" spans="1:14" x14ac:dyDescent="0.25">
      <c r="A668">
        <v>1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0</v>
      </c>
      <c r="N668" t="str">
        <f t="shared" si="10"/>
        <v>111010101100,</v>
      </c>
    </row>
    <row r="669" spans="1:14" x14ac:dyDescent="0.25">
      <c r="A669">
        <v>1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0</v>
      </c>
      <c r="L669">
        <v>0</v>
      </c>
      <c r="N669" t="str">
        <f t="shared" si="10"/>
        <v>111010101100,</v>
      </c>
    </row>
    <row r="670" spans="1:14" x14ac:dyDescent="0.25">
      <c r="A670">
        <v>1</v>
      </c>
      <c r="B670">
        <v>1</v>
      </c>
      <c r="C670">
        <v>1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0</v>
      </c>
      <c r="L670">
        <v>0</v>
      </c>
      <c r="N670" t="str">
        <f t="shared" si="10"/>
        <v>111010101100,</v>
      </c>
    </row>
    <row r="671" spans="1:14" x14ac:dyDescent="0.25">
      <c r="A671">
        <v>1</v>
      </c>
      <c r="B671">
        <v>1</v>
      </c>
      <c r="C671">
        <v>1</v>
      </c>
      <c r="D671">
        <v>0</v>
      </c>
      <c r="E671">
        <v>1</v>
      </c>
      <c r="F671">
        <v>0</v>
      </c>
      <c r="G671">
        <v>1</v>
      </c>
      <c r="H671">
        <v>0</v>
      </c>
      <c r="I671">
        <v>1</v>
      </c>
      <c r="J671">
        <v>1</v>
      </c>
      <c r="K671">
        <v>0</v>
      </c>
      <c r="L671">
        <v>0</v>
      </c>
      <c r="N671" t="str">
        <f t="shared" si="10"/>
        <v>111010101100,</v>
      </c>
    </row>
    <row r="672" spans="1:14" x14ac:dyDescent="0.25">
      <c r="A672">
        <v>1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0</v>
      </c>
      <c r="L672">
        <v>0</v>
      </c>
      <c r="N672" t="str">
        <f t="shared" si="10"/>
        <v>111010101100,</v>
      </c>
    </row>
    <row r="673" spans="1:14" x14ac:dyDescent="0.25">
      <c r="A673">
        <v>1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1</v>
      </c>
      <c r="K673">
        <v>1</v>
      </c>
      <c r="L673">
        <v>0</v>
      </c>
      <c r="N673" t="str">
        <f t="shared" si="10"/>
        <v>110100010110,</v>
      </c>
    </row>
    <row r="674" spans="1:14" x14ac:dyDescent="0.25">
      <c r="A674">
        <v>1</v>
      </c>
      <c r="B674">
        <v>1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0</v>
      </c>
      <c r="N674" t="str">
        <f t="shared" si="10"/>
        <v>110100010110,</v>
      </c>
    </row>
    <row r="675" spans="1:14" x14ac:dyDescent="0.25">
      <c r="A675">
        <v>1</v>
      </c>
      <c r="B675">
        <v>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0</v>
      </c>
      <c r="N675" t="str">
        <f t="shared" si="10"/>
        <v>110100010110,</v>
      </c>
    </row>
    <row r="676" spans="1:14" x14ac:dyDescent="0.25">
      <c r="A676">
        <v>1</v>
      </c>
      <c r="B676">
        <v>1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1</v>
      </c>
      <c r="L676">
        <v>0</v>
      </c>
      <c r="N676" t="str">
        <f t="shared" si="10"/>
        <v>110100011010,</v>
      </c>
    </row>
    <row r="677" spans="1:14" x14ac:dyDescent="0.25">
      <c r="A677">
        <v>1</v>
      </c>
      <c r="B677">
        <v>1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1</v>
      </c>
      <c r="K677">
        <v>1</v>
      </c>
      <c r="L677">
        <v>0</v>
      </c>
      <c r="N677" t="str">
        <f t="shared" si="10"/>
        <v>110100010110,</v>
      </c>
    </row>
    <row r="678" spans="1:14" x14ac:dyDescent="0.25">
      <c r="A678">
        <v>0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N678" t="str">
        <f t="shared" si="10"/>
        <v>010100010110,</v>
      </c>
    </row>
    <row r="679" spans="1:14" x14ac:dyDescent="0.25">
      <c r="A679">
        <v>1</v>
      </c>
      <c r="B679">
        <v>0</v>
      </c>
      <c r="C679">
        <v>1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N679" t="str">
        <f t="shared" si="10"/>
        <v>101011001000,</v>
      </c>
    </row>
    <row r="680" spans="1:14" x14ac:dyDescent="0.25">
      <c r="A680">
        <v>1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N680" t="str">
        <f t="shared" si="10"/>
        <v>101011000100,</v>
      </c>
    </row>
    <row r="681" spans="1:14" x14ac:dyDescent="0.25">
      <c r="A681">
        <v>0</v>
      </c>
      <c r="B681">
        <v>1</v>
      </c>
      <c r="C681">
        <v>1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0</v>
      </c>
      <c r="N681" t="str">
        <f t="shared" si="10"/>
        <v>011000101100,</v>
      </c>
    </row>
    <row r="682" spans="1:14" x14ac:dyDescent="0.25">
      <c r="A682">
        <v>1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N682" t="str">
        <f t="shared" si="10"/>
        <v>100101101010,</v>
      </c>
    </row>
    <row r="683" spans="1:14" x14ac:dyDescent="0.25">
      <c r="A683">
        <v>1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0</v>
      </c>
      <c r="N683" t="str">
        <f t="shared" si="10"/>
        <v>100101101010,</v>
      </c>
    </row>
    <row r="684" spans="1:14" x14ac:dyDescent="0.25">
      <c r="A684">
        <v>1</v>
      </c>
      <c r="B684">
        <v>0</v>
      </c>
      <c r="C684">
        <v>0</v>
      </c>
      <c r="D684">
        <v>1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N684" t="str">
        <f t="shared" si="10"/>
        <v>100101100010,</v>
      </c>
    </row>
    <row r="685" spans="1:14" x14ac:dyDescent="0.25">
      <c r="A685">
        <v>1</v>
      </c>
      <c r="B685">
        <v>0</v>
      </c>
      <c r="C685">
        <v>0</v>
      </c>
      <c r="D685">
        <v>1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N685" t="str">
        <f t="shared" si="10"/>
        <v>100101100010,</v>
      </c>
    </row>
    <row r="686" spans="1:14" x14ac:dyDescent="0.25">
      <c r="A686">
        <v>1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0</v>
      </c>
      <c r="I686">
        <v>1</v>
      </c>
      <c r="J686">
        <v>0</v>
      </c>
      <c r="K686">
        <v>1</v>
      </c>
      <c r="L686">
        <v>0</v>
      </c>
      <c r="N686" t="str">
        <f t="shared" si="10"/>
        <v>100101101010,</v>
      </c>
    </row>
    <row r="687" spans="1:14" x14ac:dyDescent="0.25">
      <c r="A687">
        <v>1</v>
      </c>
      <c r="B687">
        <v>1</v>
      </c>
      <c r="C687">
        <v>1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N687" t="str">
        <f t="shared" si="10"/>
        <v>111010100010,</v>
      </c>
    </row>
    <row r="688" spans="1:14" x14ac:dyDescent="0.25">
      <c r="A688">
        <v>1</v>
      </c>
      <c r="B688">
        <v>1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0</v>
      </c>
      <c r="L688">
        <v>0</v>
      </c>
      <c r="N688" t="str">
        <f t="shared" si="10"/>
        <v>111010101100,</v>
      </c>
    </row>
    <row r="689" spans="1:14" x14ac:dyDescent="0.25">
      <c r="A689">
        <v>1</v>
      </c>
      <c r="B689">
        <v>1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N689" t="str">
        <f t="shared" si="10"/>
        <v>111010101100,</v>
      </c>
    </row>
    <row r="690" spans="1:14" x14ac:dyDescent="0.25">
      <c r="A690">
        <v>1</v>
      </c>
      <c r="B690">
        <v>0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N690" t="str">
        <f t="shared" si="10"/>
        <v>100101100010,</v>
      </c>
    </row>
    <row r="691" spans="1:14" x14ac:dyDescent="0.25">
      <c r="A691">
        <v>1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N691" t="str">
        <f t="shared" si="10"/>
        <v>100101101010,</v>
      </c>
    </row>
    <row r="692" spans="1:14" x14ac:dyDescent="0.25">
      <c r="A692">
        <v>0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1</v>
      </c>
      <c r="J692">
        <v>0</v>
      </c>
      <c r="K692">
        <v>1</v>
      </c>
      <c r="L692">
        <v>0</v>
      </c>
      <c r="N692" t="str">
        <f t="shared" si="10"/>
        <v>000101101010,</v>
      </c>
    </row>
    <row r="693" spans="1:14" x14ac:dyDescent="0.25">
      <c r="A693">
        <v>1</v>
      </c>
      <c r="B693">
        <v>0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N693" t="str">
        <f t="shared" si="10"/>
        <v>101011001000,</v>
      </c>
    </row>
    <row r="694" spans="1:14" x14ac:dyDescent="0.25">
      <c r="A694">
        <v>1</v>
      </c>
      <c r="B694">
        <v>0</v>
      </c>
      <c r="C694">
        <v>1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N694" t="str">
        <f t="shared" si="10"/>
        <v>101011001000,</v>
      </c>
    </row>
    <row r="695" spans="1:14" x14ac:dyDescent="0.25">
      <c r="A695">
        <v>1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N695" t="str">
        <f t="shared" si="10"/>
        <v>101011000100,</v>
      </c>
    </row>
    <row r="696" spans="1:14" x14ac:dyDescent="0.25">
      <c r="A696">
        <v>1</v>
      </c>
      <c r="B696">
        <v>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N696" t="str">
        <f t="shared" si="10"/>
        <v>101011000100,</v>
      </c>
    </row>
    <row r="697" spans="1:14" x14ac:dyDescent="0.25">
      <c r="A697">
        <v>1</v>
      </c>
      <c r="B697">
        <v>0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N697" t="str">
        <f t="shared" si="10"/>
        <v>101011000100,</v>
      </c>
    </row>
    <row r="698" spans="1:14" x14ac:dyDescent="0.25">
      <c r="A698">
        <v>0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N698" t="str">
        <f t="shared" si="10"/>
        <v>011011000100,</v>
      </c>
    </row>
    <row r="699" spans="1:14" x14ac:dyDescent="0.25">
      <c r="A699">
        <v>1</v>
      </c>
      <c r="B699">
        <v>0</v>
      </c>
      <c r="C699">
        <v>1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N699" t="str">
        <f t="shared" si="10"/>
        <v>101011001000,</v>
      </c>
    </row>
    <row r="700" spans="1:14" x14ac:dyDescent="0.25">
      <c r="A700">
        <v>1</v>
      </c>
      <c r="B700">
        <v>0</v>
      </c>
      <c r="C700">
        <v>1</v>
      </c>
      <c r="D700">
        <v>0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N700" t="str">
        <f t="shared" si="10"/>
        <v>101011001000,</v>
      </c>
    </row>
    <row r="701" spans="1:14" x14ac:dyDescent="0.25">
      <c r="A701">
        <v>1</v>
      </c>
      <c r="B701">
        <v>1</v>
      </c>
      <c r="C701">
        <v>1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N701" t="str">
        <f t="shared" si="10"/>
        <v>111000101100,</v>
      </c>
    </row>
    <row r="702" spans="1:14" x14ac:dyDescent="0.25">
      <c r="A702">
        <v>1</v>
      </c>
      <c r="B702">
        <v>1</v>
      </c>
      <c r="C702">
        <v>1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1</v>
      </c>
      <c r="L702">
        <v>0</v>
      </c>
      <c r="N702" t="str">
        <f t="shared" si="10"/>
        <v>111010100010,</v>
      </c>
    </row>
    <row r="703" spans="1:14" x14ac:dyDescent="0.25">
      <c r="A703">
        <v>1</v>
      </c>
      <c r="B703">
        <v>1</v>
      </c>
      <c r="C703">
        <v>1</v>
      </c>
      <c r="D703">
        <v>0</v>
      </c>
      <c r="E703">
        <v>1</v>
      </c>
      <c r="F703">
        <v>0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0</v>
      </c>
      <c r="N703" t="str">
        <f t="shared" si="10"/>
        <v>111010101100,</v>
      </c>
    </row>
    <row r="704" spans="1:14" x14ac:dyDescent="0.25">
      <c r="A704">
        <v>1</v>
      </c>
      <c r="B704">
        <v>1</v>
      </c>
      <c r="C704">
        <v>1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0</v>
      </c>
      <c r="L704">
        <v>0</v>
      </c>
      <c r="N704" t="str">
        <f t="shared" si="10"/>
        <v>111010101100,</v>
      </c>
    </row>
    <row r="705" spans="1:14" x14ac:dyDescent="0.25">
      <c r="A705">
        <v>1</v>
      </c>
      <c r="B705">
        <v>1</v>
      </c>
      <c r="C705">
        <v>1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0</v>
      </c>
      <c r="N705" t="str">
        <f t="shared" si="10"/>
        <v>111010101100,</v>
      </c>
    </row>
    <row r="706" spans="1:14" x14ac:dyDescent="0.25">
      <c r="A706">
        <v>1</v>
      </c>
      <c r="B706">
        <v>1</v>
      </c>
      <c r="C706">
        <v>1</v>
      </c>
      <c r="D706">
        <v>0</v>
      </c>
      <c r="E706">
        <v>1</v>
      </c>
      <c r="F706">
        <v>0</v>
      </c>
      <c r="G706">
        <v>1</v>
      </c>
      <c r="H706">
        <v>0</v>
      </c>
      <c r="I706">
        <v>1</v>
      </c>
      <c r="J706">
        <v>1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111010101100,</v>
      </c>
    </row>
    <row r="707" spans="1:14" x14ac:dyDescent="0.25">
      <c r="A707">
        <v>1</v>
      </c>
      <c r="B707">
        <v>0</v>
      </c>
      <c r="C707">
        <v>1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N707" t="str">
        <f t="shared" si="11"/>
        <v>101011001000,</v>
      </c>
    </row>
    <row r="708" spans="1:14" x14ac:dyDescent="0.25">
      <c r="A708">
        <v>1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N708" t="str">
        <f t="shared" si="11"/>
        <v>101011000100,</v>
      </c>
    </row>
    <row r="709" spans="1:14" x14ac:dyDescent="0.25">
      <c r="A709">
        <v>0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N709" t="str">
        <f t="shared" si="11"/>
        <v>011000100100,</v>
      </c>
    </row>
    <row r="710" spans="1:14" x14ac:dyDescent="0.25">
      <c r="A710">
        <v>1</v>
      </c>
      <c r="B710">
        <v>1</v>
      </c>
      <c r="C710">
        <v>1</v>
      </c>
      <c r="D710">
        <v>0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0</v>
      </c>
      <c r="N710" t="str">
        <f t="shared" si="11"/>
        <v>111010101100,</v>
      </c>
    </row>
    <row r="711" spans="1:14" x14ac:dyDescent="0.25">
      <c r="A711">
        <v>1</v>
      </c>
      <c r="B711">
        <v>1</v>
      </c>
      <c r="C711">
        <v>1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N711" t="str">
        <f t="shared" si="11"/>
        <v>111010101100,</v>
      </c>
    </row>
    <row r="712" spans="1:14" x14ac:dyDescent="0.25">
      <c r="A712">
        <v>1</v>
      </c>
      <c r="B712">
        <v>1</v>
      </c>
      <c r="C712">
        <v>1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N712" t="str">
        <f t="shared" si="11"/>
        <v>111010101100,</v>
      </c>
    </row>
    <row r="713" spans="1:14" x14ac:dyDescent="0.25">
      <c r="A713">
        <v>1</v>
      </c>
      <c r="B713">
        <v>1</v>
      </c>
      <c r="C713">
        <v>1</v>
      </c>
      <c r="D713">
        <v>0</v>
      </c>
      <c r="E713">
        <v>1</v>
      </c>
      <c r="F713">
        <v>0</v>
      </c>
      <c r="G713">
        <v>1</v>
      </c>
      <c r="H713">
        <v>0</v>
      </c>
      <c r="I713">
        <v>1</v>
      </c>
      <c r="J713">
        <v>1</v>
      </c>
      <c r="K713">
        <v>0</v>
      </c>
      <c r="L713">
        <v>0</v>
      </c>
      <c r="N713" t="str">
        <f t="shared" si="11"/>
        <v>111010101100,</v>
      </c>
    </row>
    <row r="714" spans="1:14" x14ac:dyDescent="0.25">
      <c r="A714">
        <v>1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0</v>
      </c>
      <c r="N714" t="str">
        <f t="shared" si="11"/>
        <v>111010101100,</v>
      </c>
    </row>
    <row r="715" spans="1:14" x14ac:dyDescent="0.25">
      <c r="A715">
        <v>1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N715" t="str">
        <f t="shared" si="11"/>
        <v>111010101100,</v>
      </c>
    </row>
    <row r="716" spans="1:14" x14ac:dyDescent="0.25">
      <c r="A716">
        <v>1</v>
      </c>
      <c r="B716">
        <v>1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0</v>
      </c>
      <c r="N716" t="str">
        <f t="shared" si="11"/>
        <v>111010101100,</v>
      </c>
    </row>
    <row r="717" spans="1:14" x14ac:dyDescent="0.25">
      <c r="A717">
        <v>1</v>
      </c>
      <c r="B717">
        <v>1</v>
      </c>
      <c r="C717">
        <v>1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N717" t="str">
        <f t="shared" si="11"/>
        <v>111010100100,</v>
      </c>
    </row>
    <row r="718" spans="1:14" x14ac:dyDescent="0.25">
      <c r="A718">
        <v>1</v>
      </c>
      <c r="B718">
        <v>1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N718" t="str">
        <f t="shared" si="11"/>
        <v>110111101010,</v>
      </c>
    </row>
    <row r="719" spans="1:14" x14ac:dyDescent="0.25">
      <c r="A719">
        <v>1</v>
      </c>
      <c r="B719">
        <v>1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1</v>
      </c>
      <c r="L719">
        <v>0</v>
      </c>
      <c r="N719" t="str">
        <f t="shared" si="11"/>
        <v>110100011010,</v>
      </c>
    </row>
    <row r="720" spans="1:14" x14ac:dyDescent="0.25">
      <c r="A720">
        <v>1</v>
      </c>
      <c r="B720">
        <v>1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0</v>
      </c>
      <c r="N720" t="str">
        <f t="shared" si="11"/>
        <v>110100011010,</v>
      </c>
    </row>
    <row r="721" spans="1:14" x14ac:dyDescent="0.25">
      <c r="A721">
        <v>1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0</v>
      </c>
      <c r="N721" t="str">
        <f t="shared" si="11"/>
        <v>110100011010,</v>
      </c>
    </row>
    <row r="722" spans="1:14" x14ac:dyDescent="0.25">
      <c r="A722">
        <v>1</v>
      </c>
      <c r="B722">
        <v>1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1</v>
      </c>
      <c r="K722">
        <v>1</v>
      </c>
      <c r="L722">
        <v>0</v>
      </c>
      <c r="N722" t="str">
        <f t="shared" si="11"/>
        <v>110100010110,</v>
      </c>
    </row>
    <row r="723" spans="1:14" x14ac:dyDescent="0.25">
      <c r="A723">
        <v>0</v>
      </c>
      <c r="B723">
        <v>1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N723" t="str">
        <f t="shared" si="11"/>
        <v>010111100110,</v>
      </c>
    </row>
    <row r="724" spans="1:14" x14ac:dyDescent="0.25">
      <c r="A724">
        <v>1</v>
      </c>
      <c r="B724">
        <v>0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N724" t="str">
        <f t="shared" si="11"/>
        <v>101011001000,</v>
      </c>
    </row>
    <row r="725" spans="1:14" x14ac:dyDescent="0.25">
      <c r="A725">
        <v>1</v>
      </c>
      <c r="B725">
        <v>0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N725" t="str">
        <f t="shared" si="11"/>
        <v>101011000100,</v>
      </c>
    </row>
    <row r="726" spans="1:14" x14ac:dyDescent="0.25">
      <c r="A726">
        <v>1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0</v>
      </c>
      <c r="N726" t="str">
        <f t="shared" si="11"/>
        <v>111010101100,</v>
      </c>
    </row>
    <row r="727" spans="1:14" x14ac:dyDescent="0.25">
      <c r="A727">
        <v>1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N727" t="str">
        <f t="shared" si="11"/>
        <v>100101100010,</v>
      </c>
    </row>
    <row r="728" spans="1:14" x14ac:dyDescent="0.25">
      <c r="A728">
        <v>1</v>
      </c>
      <c r="B728">
        <v>0</v>
      </c>
      <c r="C728">
        <v>0</v>
      </c>
      <c r="D728">
        <v>1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N728" t="str">
        <f t="shared" si="11"/>
        <v>100101100010,</v>
      </c>
    </row>
    <row r="729" spans="1:14" x14ac:dyDescent="0.25">
      <c r="A729">
        <v>1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N729" t="str">
        <f t="shared" si="11"/>
        <v>100101100010,</v>
      </c>
    </row>
    <row r="730" spans="1:14" x14ac:dyDescent="0.25">
      <c r="A730">
        <v>1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N730" t="str">
        <f t="shared" si="11"/>
        <v>100101100010,</v>
      </c>
    </row>
    <row r="731" spans="1:14" x14ac:dyDescent="0.25">
      <c r="A731">
        <v>0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N731" t="str">
        <f t="shared" si="11"/>
        <v>000101101010,</v>
      </c>
    </row>
    <row r="732" spans="1:14" x14ac:dyDescent="0.25">
      <c r="A732">
        <v>1</v>
      </c>
      <c r="B732">
        <v>1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N732" t="str">
        <f t="shared" si="11"/>
        <v>111010100010,</v>
      </c>
    </row>
    <row r="733" spans="1:14" x14ac:dyDescent="0.25">
      <c r="A733">
        <v>0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N733" t="str">
        <f t="shared" si="11"/>
        <v>011010100010,</v>
      </c>
    </row>
    <row r="734" spans="1:14" x14ac:dyDescent="0.25">
      <c r="A734">
        <v>1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  <c r="N734" t="str">
        <f t="shared" si="11"/>
        <v>111010100010,</v>
      </c>
    </row>
    <row r="735" spans="1:14" x14ac:dyDescent="0.25">
      <c r="A735">
        <v>1</v>
      </c>
      <c r="B735">
        <v>0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0</v>
      </c>
      <c r="N735" t="str">
        <f t="shared" si="11"/>
        <v>100101101010,</v>
      </c>
    </row>
    <row r="736" spans="1:14" x14ac:dyDescent="0.25">
      <c r="A736">
        <v>1</v>
      </c>
      <c r="B736">
        <v>0</v>
      </c>
      <c r="C736">
        <v>0</v>
      </c>
      <c r="D736">
        <v>1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N736" t="str">
        <f t="shared" si="11"/>
        <v>100101100010,</v>
      </c>
    </row>
    <row r="737" spans="1:14" x14ac:dyDescent="0.25">
      <c r="A737">
        <v>0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  <c r="N737" t="str">
        <f t="shared" si="11"/>
        <v>000101101010,</v>
      </c>
    </row>
    <row r="738" spans="1:14" x14ac:dyDescent="0.25">
      <c r="A738">
        <v>1</v>
      </c>
      <c r="B738">
        <v>0</v>
      </c>
      <c r="C738">
        <v>1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N738" t="str">
        <f t="shared" si="11"/>
        <v>101011001000,</v>
      </c>
    </row>
    <row r="739" spans="1:14" x14ac:dyDescent="0.25">
      <c r="A739">
        <v>0</v>
      </c>
      <c r="B739">
        <v>1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N739" t="str">
        <f t="shared" si="11"/>
        <v>011011001000,</v>
      </c>
    </row>
    <row r="740" spans="1:14" x14ac:dyDescent="0.25">
      <c r="A740">
        <v>1</v>
      </c>
      <c r="B740">
        <v>0</v>
      </c>
      <c r="C740">
        <v>1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N740" t="str">
        <f t="shared" si="11"/>
        <v>101011001000,</v>
      </c>
    </row>
    <row r="741" spans="1:14" x14ac:dyDescent="0.25">
      <c r="A741">
        <v>0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N741" t="str">
        <f t="shared" si="11"/>
        <v>011011000100,</v>
      </c>
    </row>
    <row r="742" spans="1:14" x14ac:dyDescent="0.25">
      <c r="A742">
        <v>0</v>
      </c>
      <c r="B742">
        <v>1</v>
      </c>
      <c r="C742">
        <v>1</v>
      </c>
      <c r="D742">
        <v>0</v>
      </c>
      <c r="E742">
        <v>1</v>
      </c>
      <c r="F742">
        <v>1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N742" t="str">
        <f t="shared" si="11"/>
        <v>011011000100,</v>
      </c>
    </row>
    <row r="743" spans="1:14" x14ac:dyDescent="0.25">
      <c r="A743">
        <v>0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N743" t="str">
        <f t="shared" si="11"/>
        <v>011011000100,</v>
      </c>
    </row>
    <row r="744" spans="1:14" x14ac:dyDescent="0.25">
      <c r="A744">
        <v>0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N744" t="str">
        <f t="shared" si="11"/>
        <v>011011000100,</v>
      </c>
    </row>
    <row r="745" spans="1:14" x14ac:dyDescent="0.25">
      <c r="A745">
        <v>1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N745" t="str">
        <f t="shared" si="11"/>
        <v>101011001000,</v>
      </c>
    </row>
    <row r="746" spans="1:14" x14ac:dyDescent="0.25">
      <c r="A746">
        <v>1</v>
      </c>
      <c r="B746">
        <v>1</v>
      </c>
      <c r="C746">
        <v>1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0</v>
      </c>
      <c r="N746" t="str">
        <f t="shared" si="11"/>
        <v>111010101100,</v>
      </c>
    </row>
    <row r="747" spans="1:14" x14ac:dyDescent="0.25">
      <c r="A747">
        <v>1</v>
      </c>
      <c r="B747">
        <v>1</v>
      </c>
      <c r="C747">
        <v>1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N747" t="str">
        <f t="shared" si="11"/>
        <v>111010100010,</v>
      </c>
    </row>
    <row r="748" spans="1:14" x14ac:dyDescent="0.25">
      <c r="A748">
        <v>1</v>
      </c>
      <c r="B748">
        <v>1</v>
      </c>
      <c r="C748">
        <v>1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1</v>
      </c>
      <c r="J748">
        <v>1</v>
      </c>
      <c r="K748">
        <v>0</v>
      </c>
      <c r="L748">
        <v>0</v>
      </c>
      <c r="N748" t="str">
        <f t="shared" si="11"/>
        <v>111010101100,</v>
      </c>
    </row>
    <row r="749" spans="1:14" x14ac:dyDescent="0.25">
      <c r="A749">
        <v>1</v>
      </c>
      <c r="B749">
        <v>1</v>
      </c>
      <c r="C749">
        <v>1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  <c r="N749" t="str">
        <f t="shared" si="11"/>
        <v>111010101100,</v>
      </c>
    </row>
    <row r="750" spans="1:14" x14ac:dyDescent="0.25">
      <c r="A750">
        <v>1</v>
      </c>
      <c r="B750">
        <v>1</v>
      </c>
      <c r="C750">
        <v>1</v>
      </c>
      <c r="D750">
        <v>0</v>
      </c>
      <c r="E750">
        <v>1</v>
      </c>
      <c r="F750">
        <v>0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0</v>
      </c>
      <c r="N750" t="str">
        <f t="shared" si="11"/>
        <v>111010101100,</v>
      </c>
    </row>
    <row r="751" spans="1:14" x14ac:dyDescent="0.25">
      <c r="A751">
        <v>0</v>
      </c>
      <c r="B751">
        <v>0</v>
      </c>
      <c r="C751">
        <v>0</v>
      </c>
      <c r="D751">
        <v>1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0</v>
      </c>
      <c r="L751">
        <v>0</v>
      </c>
      <c r="N751" t="str">
        <f t="shared" si="11"/>
        <v>000110101100,</v>
      </c>
    </row>
    <row r="752" spans="1:14" x14ac:dyDescent="0.25">
      <c r="A752">
        <v>0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N752" t="str">
        <f t="shared" si="11"/>
        <v>011011001000,</v>
      </c>
    </row>
    <row r="753" spans="1:14" x14ac:dyDescent="0.25">
      <c r="A753">
        <v>0</v>
      </c>
      <c r="B753">
        <v>1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N753" t="str">
        <f t="shared" si="11"/>
        <v>011011000100,</v>
      </c>
    </row>
    <row r="754" spans="1:14" x14ac:dyDescent="0.25">
      <c r="A754">
        <v>0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N754" t="str">
        <f t="shared" si="11"/>
        <v>011000100100,</v>
      </c>
    </row>
    <row r="755" spans="1:14" x14ac:dyDescent="0.25">
      <c r="A755">
        <v>1</v>
      </c>
      <c r="B755">
        <v>1</v>
      </c>
      <c r="C755">
        <v>1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0</v>
      </c>
      <c r="N755" t="str">
        <f t="shared" si="11"/>
        <v>111010101100,</v>
      </c>
    </row>
    <row r="756" spans="1:14" x14ac:dyDescent="0.25">
      <c r="A756">
        <v>0</v>
      </c>
      <c r="B756">
        <v>1</v>
      </c>
      <c r="C756">
        <v>1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N756" t="str">
        <f t="shared" si="11"/>
        <v>011010101100,</v>
      </c>
    </row>
    <row r="757" spans="1:14" x14ac:dyDescent="0.25">
      <c r="A757">
        <v>1</v>
      </c>
      <c r="B757">
        <v>1</v>
      </c>
      <c r="C757">
        <v>1</v>
      </c>
      <c r="D757">
        <v>0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N757" t="str">
        <f t="shared" si="11"/>
        <v>111010100010,</v>
      </c>
    </row>
    <row r="758" spans="1:14" x14ac:dyDescent="0.25">
      <c r="A758">
        <v>1</v>
      </c>
      <c r="B758">
        <v>1</v>
      </c>
      <c r="C758">
        <v>1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0</v>
      </c>
      <c r="N758" t="str">
        <f t="shared" si="11"/>
        <v>111010101100,</v>
      </c>
    </row>
    <row r="759" spans="1:14" x14ac:dyDescent="0.25">
      <c r="A759">
        <v>1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0</v>
      </c>
      <c r="N759" t="str">
        <f t="shared" si="11"/>
        <v>111010101100,</v>
      </c>
    </row>
    <row r="760" spans="1:14" x14ac:dyDescent="0.25">
      <c r="A760">
        <v>1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0</v>
      </c>
      <c r="L760">
        <v>0</v>
      </c>
      <c r="N760" t="str">
        <f t="shared" si="11"/>
        <v>111010101100,</v>
      </c>
    </row>
    <row r="761" spans="1:14" x14ac:dyDescent="0.25">
      <c r="A761">
        <v>1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1</v>
      </c>
      <c r="J761">
        <v>1</v>
      </c>
      <c r="K761">
        <v>0</v>
      </c>
      <c r="L761">
        <v>0</v>
      </c>
      <c r="N761" t="str">
        <f t="shared" si="11"/>
        <v>111010101100,</v>
      </c>
    </row>
    <row r="762" spans="1:14" x14ac:dyDescent="0.25">
      <c r="A762">
        <v>1</v>
      </c>
      <c r="B762">
        <v>1</v>
      </c>
      <c r="C762">
        <v>1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N762" t="str">
        <f t="shared" si="11"/>
        <v>111010100100,</v>
      </c>
    </row>
    <row r="763" spans="1:14" x14ac:dyDescent="0.25">
      <c r="A763">
        <v>0</v>
      </c>
      <c r="B763">
        <v>1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N763" t="str">
        <f t="shared" si="11"/>
        <v>010111101010,</v>
      </c>
    </row>
    <row r="764" spans="1:14" x14ac:dyDescent="0.25">
      <c r="A764">
        <v>1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1</v>
      </c>
      <c r="L764">
        <v>0</v>
      </c>
      <c r="N764" t="str">
        <f t="shared" si="11"/>
        <v>110100010110,</v>
      </c>
    </row>
    <row r="765" spans="1:14" x14ac:dyDescent="0.25">
      <c r="A765">
        <v>1</v>
      </c>
      <c r="B765"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0</v>
      </c>
      <c r="N765" t="str">
        <f t="shared" si="11"/>
        <v>110100010110,</v>
      </c>
    </row>
    <row r="766" spans="1:14" x14ac:dyDescent="0.25">
      <c r="A766">
        <v>1</v>
      </c>
      <c r="B766">
        <v>1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  <c r="N766" t="str">
        <f t="shared" si="11"/>
        <v>110100011010,</v>
      </c>
    </row>
    <row r="767" spans="1:14" x14ac:dyDescent="0.25">
      <c r="A767">
        <v>1</v>
      </c>
      <c r="B767"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0</v>
      </c>
      <c r="N767" t="str">
        <f t="shared" si="11"/>
        <v>110100010110,</v>
      </c>
    </row>
    <row r="768" spans="1:14" x14ac:dyDescent="0.25">
      <c r="A768">
        <v>0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0</v>
      </c>
      <c r="N768" t="str">
        <f t="shared" si="11"/>
        <v>010100010110,</v>
      </c>
    </row>
    <row r="769" spans="1:14" x14ac:dyDescent="0.25">
      <c r="A769">
        <v>1</v>
      </c>
      <c r="B769">
        <v>1</v>
      </c>
      <c r="C769">
        <v>1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1</v>
      </c>
      <c r="K769">
        <v>0</v>
      </c>
      <c r="L769">
        <v>0</v>
      </c>
      <c r="N769" t="str">
        <f t="shared" si="11"/>
        <v>111010101100,</v>
      </c>
    </row>
    <row r="770" spans="1:14" x14ac:dyDescent="0.25">
      <c r="A770">
        <v>1</v>
      </c>
      <c r="B770">
        <v>1</v>
      </c>
      <c r="C770">
        <v>1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0</v>
      </c>
      <c r="N770" t="str">
        <f t="shared" ref="N770:N833" si="12">A770&amp;B770&amp;C770&amp;D770&amp;E770&amp;F770&amp;G770&amp;H770&amp;I770&amp;J770&amp;K770&amp;L770&amp;","</f>
        <v>111010100010,</v>
      </c>
    </row>
    <row r="771" spans="1:14" x14ac:dyDescent="0.25">
      <c r="A771">
        <v>1</v>
      </c>
      <c r="B771">
        <v>1</v>
      </c>
      <c r="C771">
        <v>1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0</v>
      </c>
      <c r="N771" t="str">
        <f t="shared" si="12"/>
        <v>111010101100,</v>
      </c>
    </row>
    <row r="772" spans="1:14" x14ac:dyDescent="0.25">
      <c r="A772">
        <v>1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0</v>
      </c>
      <c r="N772" t="str">
        <f t="shared" si="12"/>
        <v>111010101100,</v>
      </c>
    </row>
    <row r="773" spans="1:14" x14ac:dyDescent="0.25">
      <c r="A773">
        <v>1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1</v>
      </c>
      <c r="H773">
        <v>0</v>
      </c>
      <c r="I773">
        <v>1</v>
      </c>
      <c r="J773">
        <v>1</v>
      </c>
      <c r="K773">
        <v>0</v>
      </c>
      <c r="L773">
        <v>0</v>
      </c>
      <c r="N773" t="str">
        <f t="shared" si="12"/>
        <v>111010101100,</v>
      </c>
    </row>
    <row r="774" spans="1:14" x14ac:dyDescent="0.25">
      <c r="A774">
        <v>1</v>
      </c>
      <c r="B774">
        <v>1</v>
      </c>
      <c r="C774">
        <v>1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N774" t="str">
        <f t="shared" si="12"/>
        <v>111010100100,</v>
      </c>
    </row>
    <row r="775" spans="1:14" x14ac:dyDescent="0.25">
      <c r="A775">
        <v>1</v>
      </c>
      <c r="B775">
        <v>1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1</v>
      </c>
      <c r="K775">
        <v>0</v>
      </c>
      <c r="L775">
        <v>0</v>
      </c>
      <c r="N775" t="str">
        <f t="shared" si="12"/>
        <v>111010101100,</v>
      </c>
    </row>
    <row r="776" spans="1:14" x14ac:dyDescent="0.25">
      <c r="A776">
        <v>1</v>
      </c>
      <c r="B776">
        <v>1</v>
      </c>
      <c r="C776"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0</v>
      </c>
      <c r="N776" t="str">
        <f t="shared" si="12"/>
        <v>111010100010,</v>
      </c>
    </row>
    <row r="777" spans="1:14" x14ac:dyDescent="0.25">
      <c r="A777">
        <v>1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N777" t="str">
        <f t="shared" si="12"/>
        <v>111001101010,</v>
      </c>
    </row>
    <row r="778" spans="1:14" x14ac:dyDescent="0.25">
      <c r="A778">
        <v>1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0</v>
      </c>
      <c r="N778" t="str">
        <f t="shared" si="12"/>
        <v>111001101010,</v>
      </c>
    </row>
    <row r="779" spans="1:14" x14ac:dyDescent="0.25">
      <c r="A779">
        <v>1</v>
      </c>
      <c r="B779">
        <v>1</v>
      </c>
      <c r="C779">
        <v>1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N779" t="str">
        <f t="shared" si="12"/>
        <v>111001101010,</v>
      </c>
    </row>
    <row r="780" spans="1:14" x14ac:dyDescent="0.25">
      <c r="A780">
        <v>1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  <c r="N780" t="str">
        <f t="shared" si="12"/>
        <v>111010100010,</v>
      </c>
    </row>
    <row r="781" spans="1:14" x14ac:dyDescent="0.25">
      <c r="A781">
        <v>1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0</v>
      </c>
      <c r="L781">
        <v>0</v>
      </c>
      <c r="N781" t="str">
        <f t="shared" si="12"/>
        <v>111000101100,</v>
      </c>
    </row>
    <row r="782" spans="1:14" x14ac:dyDescent="0.25">
      <c r="A782">
        <v>1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0</v>
      </c>
      <c r="N782" t="str">
        <f t="shared" si="12"/>
        <v>111010101100,</v>
      </c>
    </row>
    <row r="783" spans="1:14" x14ac:dyDescent="0.25">
      <c r="A783">
        <v>1</v>
      </c>
      <c r="B783">
        <v>1</v>
      </c>
      <c r="C783">
        <v>1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N783" t="str">
        <f t="shared" si="12"/>
        <v>111010101100,</v>
      </c>
    </row>
    <row r="784" spans="1:14" x14ac:dyDescent="0.25">
      <c r="A784">
        <v>1</v>
      </c>
      <c r="B784">
        <v>1</v>
      </c>
      <c r="C784">
        <v>1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0</v>
      </c>
      <c r="N784" t="str">
        <f t="shared" si="12"/>
        <v>111010101100,</v>
      </c>
    </row>
    <row r="785" spans="1:14" x14ac:dyDescent="0.25">
      <c r="A785">
        <v>0</v>
      </c>
      <c r="B785">
        <v>0</v>
      </c>
      <c r="C785">
        <v>0</v>
      </c>
      <c r="D785">
        <v>1</v>
      </c>
      <c r="E785">
        <v>0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N785" t="str">
        <f t="shared" si="12"/>
        <v>000101100010,</v>
      </c>
    </row>
    <row r="786" spans="1:14" x14ac:dyDescent="0.25">
      <c r="A786">
        <v>1</v>
      </c>
      <c r="B786">
        <v>1</v>
      </c>
      <c r="C786">
        <v>0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N786" t="str">
        <f t="shared" si="12"/>
        <v>110110011110,</v>
      </c>
    </row>
    <row r="787" spans="1:14" x14ac:dyDescent="0.25">
      <c r="A787">
        <v>1</v>
      </c>
      <c r="B787">
        <v>1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N787" t="str">
        <f t="shared" si="12"/>
        <v>110100011110,</v>
      </c>
    </row>
    <row r="788" spans="1:14" x14ac:dyDescent="0.25">
      <c r="A788">
        <v>1</v>
      </c>
      <c r="B788">
        <v>1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0</v>
      </c>
      <c r="N788" t="str">
        <f t="shared" si="12"/>
        <v>110110011110,</v>
      </c>
    </row>
    <row r="789" spans="1:14" x14ac:dyDescent="0.25">
      <c r="A789">
        <v>1</v>
      </c>
      <c r="B789">
        <v>1</v>
      </c>
      <c r="C789">
        <v>0</v>
      </c>
      <c r="D789">
        <v>1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N789" t="str">
        <f t="shared" si="12"/>
        <v>110110011110,</v>
      </c>
    </row>
    <row r="790" spans="1:14" x14ac:dyDescent="0.25">
      <c r="A790">
        <v>1</v>
      </c>
      <c r="B790">
        <v>1</v>
      </c>
      <c r="C790">
        <v>0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N790" t="str">
        <f t="shared" si="12"/>
        <v>110110011110,</v>
      </c>
    </row>
    <row r="791" spans="1:14" x14ac:dyDescent="0.25">
      <c r="A791">
        <v>0</v>
      </c>
      <c r="B791">
        <v>0</v>
      </c>
      <c r="C791">
        <v>0</v>
      </c>
      <c r="D791">
        <v>1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N791" t="str">
        <f t="shared" si="12"/>
        <v>000101100010,</v>
      </c>
    </row>
    <row r="792" spans="1:14" x14ac:dyDescent="0.25">
      <c r="A792">
        <v>1</v>
      </c>
      <c r="B792">
        <v>1</v>
      </c>
      <c r="C792">
        <v>1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0</v>
      </c>
      <c r="N792" t="str">
        <f t="shared" si="12"/>
        <v>111000101100,</v>
      </c>
    </row>
    <row r="793" spans="1:14" x14ac:dyDescent="0.25">
      <c r="A793">
        <v>1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0</v>
      </c>
      <c r="N793" t="str">
        <f t="shared" si="12"/>
        <v>111010101100,</v>
      </c>
    </row>
    <row r="794" spans="1:14" x14ac:dyDescent="0.25">
      <c r="A794">
        <v>1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1</v>
      </c>
      <c r="L794">
        <v>0</v>
      </c>
      <c r="N794" t="str">
        <f t="shared" si="12"/>
        <v>110100010110,</v>
      </c>
    </row>
    <row r="795" spans="1:14" x14ac:dyDescent="0.25">
      <c r="A795">
        <v>1</v>
      </c>
      <c r="B795"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0</v>
      </c>
      <c r="N795" t="str">
        <f t="shared" si="12"/>
        <v>110100010110,</v>
      </c>
    </row>
    <row r="796" spans="1:14" x14ac:dyDescent="0.25">
      <c r="A796">
        <v>1</v>
      </c>
      <c r="B796">
        <v>1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0</v>
      </c>
      <c r="N796" t="str">
        <f t="shared" si="12"/>
        <v>110100010110,</v>
      </c>
    </row>
    <row r="797" spans="1:14" x14ac:dyDescent="0.25">
      <c r="A797">
        <v>1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1</v>
      </c>
      <c r="L797">
        <v>0</v>
      </c>
      <c r="N797" t="str">
        <f t="shared" si="12"/>
        <v>110100010110,</v>
      </c>
    </row>
    <row r="798" spans="1:14" x14ac:dyDescent="0.25">
      <c r="A798">
        <v>0</v>
      </c>
      <c r="B798">
        <v>0</v>
      </c>
      <c r="C798">
        <v>1</v>
      </c>
      <c r="D798">
        <v>1</v>
      </c>
      <c r="E798">
        <v>1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N798" t="str">
        <f t="shared" si="12"/>
        <v>001110011110,</v>
      </c>
    </row>
    <row r="799" spans="1:14" x14ac:dyDescent="0.25">
      <c r="A799">
        <v>0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1</v>
      </c>
      <c r="K799">
        <v>1</v>
      </c>
      <c r="L799">
        <v>0</v>
      </c>
      <c r="N799" t="str">
        <f t="shared" si="12"/>
        <v>010100010110,</v>
      </c>
    </row>
    <row r="800" spans="1:14" x14ac:dyDescent="0.25">
      <c r="A800">
        <v>1</v>
      </c>
      <c r="B800">
        <v>1</v>
      </c>
      <c r="C800">
        <v>1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0</v>
      </c>
      <c r="N800" t="str">
        <f t="shared" si="12"/>
        <v>111010101100,</v>
      </c>
    </row>
    <row r="801" spans="1:14" x14ac:dyDescent="0.25">
      <c r="A801">
        <v>1</v>
      </c>
      <c r="B801">
        <v>1</v>
      </c>
      <c r="C801">
        <v>1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0</v>
      </c>
      <c r="L801">
        <v>0</v>
      </c>
      <c r="N801" t="str">
        <f t="shared" si="12"/>
        <v>111010101100,</v>
      </c>
    </row>
    <row r="802" spans="1:14" x14ac:dyDescent="0.25">
      <c r="A802">
        <v>0</v>
      </c>
      <c r="B802">
        <v>0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N802" t="str">
        <f t="shared" si="12"/>
        <v>000101100010,</v>
      </c>
    </row>
    <row r="803" spans="1:14" x14ac:dyDescent="0.25">
      <c r="A803">
        <v>1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0</v>
      </c>
      <c r="N803" t="str">
        <f t="shared" si="12"/>
        <v>100111101010,</v>
      </c>
    </row>
    <row r="804" spans="1:14" x14ac:dyDescent="0.25">
      <c r="A804">
        <v>1</v>
      </c>
      <c r="B804">
        <v>0</v>
      </c>
      <c r="C804">
        <v>0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0</v>
      </c>
      <c r="N804" t="str">
        <f t="shared" si="12"/>
        <v>100111101010,</v>
      </c>
    </row>
    <row r="805" spans="1:14" x14ac:dyDescent="0.25">
      <c r="A805">
        <v>0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N805" t="str">
        <f t="shared" si="12"/>
        <v>000110100010,</v>
      </c>
    </row>
    <row r="806" spans="1:14" x14ac:dyDescent="0.25">
      <c r="A806">
        <v>1</v>
      </c>
      <c r="B806">
        <v>1</v>
      </c>
      <c r="C806">
        <v>1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1</v>
      </c>
      <c r="J806">
        <v>1</v>
      </c>
      <c r="K806">
        <v>0</v>
      </c>
      <c r="L806">
        <v>0</v>
      </c>
      <c r="N806" t="str">
        <f t="shared" si="12"/>
        <v>111010101100,</v>
      </c>
    </row>
    <row r="807" spans="1:14" x14ac:dyDescent="0.25">
      <c r="A807">
        <v>1</v>
      </c>
      <c r="B807">
        <v>1</v>
      </c>
      <c r="C807">
        <v>1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N807" t="str">
        <f t="shared" si="12"/>
        <v>111010100100,</v>
      </c>
    </row>
    <row r="808" spans="1:14" x14ac:dyDescent="0.25">
      <c r="A808">
        <v>1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N808" t="str">
        <f t="shared" si="12"/>
        <v>100101100010,</v>
      </c>
    </row>
    <row r="809" spans="1:14" x14ac:dyDescent="0.25">
      <c r="A809">
        <v>1</v>
      </c>
      <c r="B809">
        <v>0</v>
      </c>
      <c r="C809">
        <v>0</v>
      </c>
      <c r="D809">
        <v>1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N809" t="str">
        <f t="shared" si="12"/>
        <v>100101100010,</v>
      </c>
    </row>
    <row r="810" spans="1:14" x14ac:dyDescent="0.25">
      <c r="A810">
        <v>1</v>
      </c>
      <c r="B810">
        <v>0</v>
      </c>
      <c r="C810">
        <v>0</v>
      </c>
      <c r="D810">
        <v>1</v>
      </c>
      <c r="E810">
        <v>0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1</v>
      </c>
      <c r="L810">
        <v>0</v>
      </c>
      <c r="N810" t="str">
        <f t="shared" si="12"/>
        <v>100101100010,</v>
      </c>
    </row>
    <row r="811" spans="1:14" x14ac:dyDescent="0.25">
      <c r="A811">
        <v>1</v>
      </c>
      <c r="B811"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0</v>
      </c>
      <c r="N811" t="str">
        <f t="shared" si="12"/>
        <v>110100011010,</v>
      </c>
    </row>
    <row r="812" spans="1:14" x14ac:dyDescent="0.25">
      <c r="A812">
        <v>1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1</v>
      </c>
      <c r="L812">
        <v>0</v>
      </c>
      <c r="N812" t="str">
        <f t="shared" si="12"/>
        <v>110100010110,</v>
      </c>
    </row>
    <row r="813" spans="1:14" x14ac:dyDescent="0.25">
      <c r="A813">
        <v>0</v>
      </c>
      <c r="B813">
        <v>1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1</v>
      </c>
      <c r="L813">
        <v>0</v>
      </c>
      <c r="N813" t="str">
        <f t="shared" si="12"/>
        <v>010100011010,</v>
      </c>
    </row>
    <row r="814" spans="1:14" x14ac:dyDescent="0.25">
      <c r="A814">
        <v>1</v>
      </c>
      <c r="B814">
        <v>1</v>
      </c>
      <c r="C814"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N814" t="str">
        <f t="shared" si="12"/>
        <v>111010100100,</v>
      </c>
    </row>
    <row r="815" spans="1:14" x14ac:dyDescent="0.25">
      <c r="A815">
        <v>1</v>
      </c>
      <c r="B815">
        <v>1</v>
      </c>
      <c r="C815">
        <v>1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N815" t="str">
        <f t="shared" si="12"/>
        <v>111010101100,</v>
      </c>
    </row>
    <row r="816" spans="1:14" x14ac:dyDescent="0.25">
      <c r="A816">
        <v>1</v>
      </c>
      <c r="B816">
        <v>1</v>
      </c>
      <c r="C816">
        <v>1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N816" t="str">
        <f t="shared" si="12"/>
        <v>111010101100,</v>
      </c>
    </row>
    <row r="817" spans="1:14" x14ac:dyDescent="0.25">
      <c r="A817">
        <v>1</v>
      </c>
      <c r="B817">
        <v>1</v>
      </c>
      <c r="C817">
        <v>1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0</v>
      </c>
      <c r="L817">
        <v>0</v>
      </c>
      <c r="N817" t="str">
        <f t="shared" si="12"/>
        <v>111010101100,</v>
      </c>
    </row>
    <row r="818" spans="1:14" x14ac:dyDescent="0.25">
      <c r="A818">
        <v>1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0</v>
      </c>
      <c r="N818" t="str">
        <f t="shared" si="12"/>
        <v>111010101100,</v>
      </c>
    </row>
    <row r="819" spans="1:14" x14ac:dyDescent="0.25">
      <c r="A819">
        <v>1</v>
      </c>
      <c r="B819">
        <v>1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0</v>
      </c>
      <c r="N819" t="str">
        <f t="shared" si="12"/>
        <v>111010101100,</v>
      </c>
    </row>
    <row r="820" spans="1:14" x14ac:dyDescent="0.25">
      <c r="A820">
        <v>1</v>
      </c>
      <c r="B820">
        <v>1</v>
      </c>
      <c r="C820">
        <v>1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0</v>
      </c>
      <c r="N820" t="str">
        <f t="shared" si="12"/>
        <v>111010101100,</v>
      </c>
    </row>
    <row r="821" spans="1:14" x14ac:dyDescent="0.25">
      <c r="A821">
        <v>0</v>
      </c>
      <c r="B821">
        <v>1</v>
      </c>
      <c r="C821">
        <v>1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0</v>
      </c>
      <c r="N821" t="str">
        <f t="shared" si="12"/>
        <v>011010101100,</v>
      </c>
    </row>
    <row r="822" spans="1:14" x14ac:dyDescent="0.25">
      <c r="A822">
        <v>1</v>
      </c>
      <c r="B822">
        <v>1</v>
      </c>
      <c r="C822">
        <v>1</v>
      </c>
      <c r="D822">
        <v>0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0</v>
      </c>
      <c r="N822" t="str">
        <f t="shared" si="12"/>
        <v>111001101010,</v>
      </c>
    </row>
    <row r="823" spans="1:14" x14ac:dyDescent="0.25">
      <c r="A823">
        <v>1</v>
      </c>
      <c r="B823">
        <v>1</v>
      </c>
      <c r="C823">
        <v>1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</v>
      </c>
      <c r="L823">
        <v>0</v>
      </c>
      <c r="N823" t="str">
        <f t="shared" si="12"/>
        <v>111001100110,</v>
      </c>
    </row>
    <row r="824" spans="1:14" x14ac:dyDescent="0.25">
      <c r="A824">
        <v>1</v>
      </c>
      <c r="B824">
        <v>1</v>
      </c>
      <c r="C824">
        <v>1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N824" t="str">
        <f t="shared" si="12"/>
        <v>111001100110,</v>
      </c>
    </row>
    <row r="825" spans="1:14" x14ac:dyDescent="0.25">
      <c r="A825">
        <v>0</v>
      </c>
      <c r="B825">
        <v>1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N825" t="str">
        <f t="shared" si="12"/>
        <v>011010100010,</v>
      </c>
    </row>
    <row r="826" spans="1:14" x14ac:dyDescent="0.25">
      <c r="A826">
        <v>1</v>
      </c>
      <c r="B826">
        <v>1</v>
      </c>
      <c r="C826">
        <v>1</v>
      </c>
      <c r="D826">
        <v>0</v>
      </c>
      <c r="E826">
        <v>1</v>
      </c>
      <c r="F826">
        <v>0</v>
      </c>
      <c r="G826">
        <v>1</v>
      </c>
      <c r="H826">
        <v>0</v>
      </c>
      <c r="I826">
        <v>1</v>
      </c>
      <c r="J826">
        <v>1</v>
      </c>
      <c r="K826">
        <v>0</v>
      </c>
      <c r="L826">
        <v>0</v>
      </c>
      <c r="N826" t="str">
        <f t="shared" si="12"/>
        <v>111010101100,</v>
      </c>
    </row>
    <row r="827" spans="1:14" x14ac:dyDescent="0.25">
      <c r="A827">
        <v>1</v>
      </c>
      <c r="B827">
        <v>1</v>
      </c>
      <c r="C827">
        <v>1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0</v>
      </c>
      <c r="N827" t="str">
        <f t="shared" si="12"/>
        <v>111010101100,</v>
      </c>
    </row>
    <row r="828" spans="1:14" x14ac:dyDescent="0.25">
      <c r="A828">
        <v>1</v>
      </c>
      <c r="B828">
        <v>1</v>
      </c>
      <c r="C828">
        <v>1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N828" t="str">
        <f t="shared" si="12"/>
        <v>111010101100,</v>
      </c>
    </row>
    <row r="829" spans="1:14" x14ac:dyDescent="0.25">
      <c r="A829">
        <v>1</v>
      </c>
      <c r="B829">
        <v>1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0</v>
      </c>
      <c r="N829" t="str">
        <f t="shared" si="12"/>
        <v>111010101100,</v>
      </c>
    </row>
    <row r="830" spans="1:14" x14ac:dyDescent="0.25">
      <c r="A830">
        <v>0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0</v>
      </c>
      <c r="N830" t="str">
        <f t="shared" si="12"/>
        <v>000101101100,</v>
      </c>
    </row>
    <row r="831" spans="1:14" x14ac:dyDescent="0.25">
      <c r="A831">
        <v>1</v>
      </c>
      <c r="B831">
        <v>1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1</v>
      </c>
      <c r="L831">
        <v>0</v>
      </c>
      <c r="N831" t="str">
        <f t="shared" si="12"/>
        <v>110100010110,</v>
      </c>
    </row>
    <row r="832" spans="1:14" x14ac:dyDescent="0.25">
      <c r="A832">
        <v>1</v>
      </c>
      <c r="B832">
        <v>1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1</v>
      </c>
      <c r="K832">
        <v>1</v>
      </c>
      <c r="L832">
        <v>0</v>
      </c>
      <c r="N832" t="str">
        <f t="shared" si="12"/>
        <v>110100010110,</v>
      </c>
    </row>
    <row r="833" spans="1:14" x14ac:dyDescent="0.25">
      <c r="A833">
        <v>1</v>
      </c>
      <c r="B833">
        <v>1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1</v>
      </c>
      <c r="L833">
        <v>0</v>
      </c>
      <c r="N833" t="str">
        <f t="shared" si="12"/>
        <v>110100010110,</v>
      </c>
    </row>
    <row r="834" spans="1:14" x14ac:dyDescent="0.25">
      <c r="A834">
        <v>1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0</v>
      </c>
      <c r="N834" t="str">
        <f t="shared" ref="N834:N897" si="13">A834&amp;B834&amp;C834&amp;D834&amp;E834&amp;F834&amp;G834&amp;H834&amp;I834&amp;J834&amp;K834&amp;L834&amp;","</f>
        <v>110100011010,</v>
      </c>
    </row>
    <row r="835" spans="1:14" x14ac:dyDescent="0.25">
      <c r="A835">
        <v>1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0</v>
      </c>
      <c r="N835" t="str">
        <f t="shared" si="13"/>
        <v>110100010110,</v>
      </c>
    </row>
    <row r="836" spans="1:14" x14ac:dyDescent="0.25">
      <c r="A836">
        <v>0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N836" t="str">
        <f t="shared" si="13"/>
        <v>000101100010,</v>
      </c>
    </row>
    <row r="837" spans="1:14" x14ac:dyDescent="0.25">
      <c r="A837">
        <v>1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0</v>
      </c>
      <c r="N837" t="str">
        <f t="shared" si="13"/>
        <v>111010101100,</v>
      </c>
    </row>
    <row r="838" spans="1:14" x14ac:dyDescent="0.25">
      <c r="A838">
        <v>1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N838" t="str">
        <f t="shared" si="13"/>
        <v>111000100100,</v>
      </c>
    </row>
    <row r="839" spans="1:14" x14ac:dyDescent="0.25">
      <c r="A839">
        <v>1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0</v>
      </c>
      <c r="N839" t="str">
        <f t="shared" si="13"/>
        <v>110100010110,</v>
      </c>
    </row>
    <row r="840" spans="1:14" x14ac:dyDescent="0.25">
      <c r="A840">
        <v>1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</v>
      </c>
      <c r="K840">
        <v>1</v>
      </c>
      <c r="L840">
        <v>0</v>
      </c>
      <c r="N840" t="str">
        <f t="shared" si="13"/>
        <v>110100010110,</v>
      </c>
    </row>
    <row r="841" spans="1:14" x14ac:dyDescent="0.25">
      <c r="A841">
        <v>1</v>
      </c>
      <c r="B841"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0</v>
      </c>
      <c r="N841" t="str">
        <f t="shared" si="13"/>
        <v>110100010110,</v>
      </c>
    </row>
    <row r="842" spans="1:14" x14ac:dyDescent="0.25">
      <c r="A842">
        <v>1</v>
      </c>
      <c r="B842">
        <v>1</v>
      </c>
      <c r="C842">
        <v>0</v>
      </c>
      <c r="D842">
        <v>1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1</v>
      </c>
      <c r="K842">
        <v>1</v>
      </c>
      <c r="L842">
        <v>0</v>
      </c>
      <c r="N842" t="str">
        <f t="shared" si="13"/>
        <v>110100010110,</v>
      </c>
    </row>
    <row r="843" spans="1:14" x14ac:dyDescent="0.25">
      <c r="A843">
        <v>1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N843" t="str">
        <f t="shared" si="13"/>
        <v>110100010110,</v>
      </c>
    </row>
    <row r="844" spans="1:14" x14ac:dyDescent="0.25">
      <c r="A844">
        <v>1</v>
      </c>
      <c r="B844"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>
        <v>1</v>
      </c>
      <c r="L844">
        <v>0</v>
      </c>
      <c r="N844" t="str">
        <f t="shared" si="13"/>
        <v>110100011010,</v>
      </c>
    </row>
    <row r="845" spans="1:14" x14ac:dyDescent="0.25">
      <c r="A845">
        <v>1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N845" t="str">
        <f t="shared" si="13"/>
        <v>111000100100,</v>
      </c>
    </row>
    <row r="846" spans="1:14" x14ac:dyDescent="0.25">
      <c r="A846">
        <v>1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N846" t="str">
        <f t="shared" si="13"/>
        <v>111010101100,</v>
      </c>
    </row>
    <row r="847" spans="1:14" x14ac:dyDescent="0.25">
      <c r="A847">
        <v>0</v>
      </c>
      <c r="B847">
        <v>0</v>
      </c>
      <c r="C847">
        <v>0</v>
      </c>
      <c r="D847">
        <v>1</v>
      </c>
      <c r="E847">
        <v>1</v>
      </c>
      <c r="F847">
        <v>0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N847" t="str">
        <f t="shared" si="13"/>
        <v>000110101100,</v>
      </c>
    </row>
    <row r="848" spans="1:14" x14ac:dyDescent="0.25">
      <c r="A848">
        <v>1</v>
      </c>
      <c r="B848">
        <v>0</v>
      </c>
      <c r="C848">
        <v>0</v>
      </c>
      <c r="D848">
        <v>1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1</v>
      </c>
      <c r="L848">
        <v>0</v>
      </c>
      <c r="N848" t="str">
        <f t="shared" si="13"/>
        <v>100101100010,</v>
      </c>
    </row>
    <row r="849" spans="1:14" x14ac:dyDescent="0.25">
      <c r="A849">
        <v>1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0</v>
      </c>
      <c r="N849" t="str">
        <f t="shared" si="13"/>
        <v>100101100010,</v>
      </c>
    </row>
    <row r="850" spans="1:14" x14ac:dyDescent="0.25">
      <c r="A850">
        <v>0</v>
      </c>
      <c r="B850">
        <v>0</v>
      </c>
      <c r="C850">
        <v>0</v>
      </c>
      <c r="D850">
        <v>1</v>
      </c>
      <c r="E850">
        <v>1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0</v>
      </c>
      <c r="N850" t="str">
        <f t="shared" si="13"/>
        <v>000110101100,</v>
      </c>
    </row>
    <row r="851" spans="1:14" x14ac:dyDescent="0.25">
      <c r="A851">
        <v>1</v>
      </c>
      <c r="B851">
        <v>1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1</v>
      </c>
      <c r="K851">
        <v>0</v>
      </c>
      <c r="L851">
        <v>0</v>
      </c>
      <c r="N851" t="str">
        <f t="shared" si="13"/>
        <v>111010101100,</v>
      </c>
    </row>
    <row r="852" spans="1:14" x14ac:dyDescent="0.25">
      <c r="A852">
        <v>1</v>
      </c>
      <c r="B852">
        <v>1</v>
      </c>
      <c r="C852">
        <v>1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N852" t="str">
        <f t="shared" si="13"/>
        <v>111010101100,</v>
      </c>
    </row>
    <row r="853" spans="1:14" x14ac:dyDescent="0.25">
      <c r="A853">
        <v>0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N853" t="str">
        <f t="shared" si="13"/>
        <v>000101100010,</v>
      </c>
    </row>
    <row r="854" spans="1:14" x14ac:dyDescent="0.25">
      <c r="A854">
        <v>1</v>
      </c>
      <c r="B854">
        <v>0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N854" t="str">
        <f t="shared" si="13"/>
        <v>100101100010,</v>
      </c>
    </row>
    <row r="855" spans="1:14" x14ac:dyDescent="0.25">
      <c r="A855">
        <v>1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0</v>
      </c>
      <c r="N855" t="str">
        <f t="shared" si="13"/>
        <v>100101100010,</v>
      </c>
    </row>
    <row r="856" spans="1:14" x14ac:dyDescent="0.25">
      <c r="A856">
        <v>0</v>
      </c>
      <c r="B856">
        <v>1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0</v>
      </c>
      <c r="N856" t="str">
        <f t="shared" si="13"/>
        <v>010111100010,</v>
      </c>
    </row>
    <row r="857" spans="1:14" x14ac:dyDescent="0.25">
      <c r="A857">
        <v>0</v>
      </c>
      <c r="B857">
        <v>1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1</v>
      </c>
      <c r="J857">
        <v>0</v>
      </c>
      <c r="K857">
        <v>1</v>
      </c>
      <c r="L857">
        <v>0</v>
      </c>
      <c r="N857" t="str">
        <f t="shared" si="13"/>
        <v>010111101010,</v>
      </c>
    </row>
    <row r="858" spans="1:14" x14ac:dyDescent="0.25">
      <c r="A858">
        <v>1</v>
      </c>
      <c r="B858">
        <v>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N858" t="str">
        <f t="shared" si="13"/>
        <v>100111100010,</v>
      </c>
    </row>
    <row r="859" spans="1:14" x14ac:dyDescent="0.25">
      <c r="A859">
        <v>1</v>
      </c>
      <c r="B859">
        <v>1</v>
      </c>
      <c r="C859">
        <v>1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N859" t="str">
        <f t="shared" si="13"/>
        <v>111010100100,</v>
      </c>
    </row>
    <row r="860" spans="1:14" x14ac:dyDescent="0.25">
      <c r="A860">
        <v>1</v>
      </c>
      <c r="B860">
        <v>1</v>
      </c>
      <c r="C860">
        <v>1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0</v>
      </c>
      <c r="N860" t="str">
        <f t="shared" si="13"/>
        <v>111010101100,</v>
      </c>
    </row>
    <row r="861" spans="1:14" x14ac:dyDescent="0.25">
      <c r="A861">
        <v>1</v>
      </c>
      <c r="B861">
        <v>1</v>
      </c>
      <c r="C861">
        <v>1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N861" t="str">
        <f t="shared" si="13"/>
        <v>111010100010,</v>
      </c>
    </row>
    <row r="862" spans="1:14" x14ac:dyDescent="0.25">
      <c r="A862">
        <v>0</v>
      </c>
      <c r="B862">
        <v>0</v>
      </c>
      <c r="C862">
        <v>0</v>
      </c>
      <c r="D862">
        <v>1</v>
      </c>
      <c r="E862">
        <v>0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0</v>
      </c>
      <c r="N862" t="str">
        <f t="shared" si="13"/>
        <v>000101100010,</v>
      </c>
    </row>
    <row r="863" spans="1:14" x14ac:dyDescent="0.25">
      <c r="A863">
        <v>0</v>
      </c>
      <c r="B863">
        <v>0</v>
      </c>
      <c r="C863">
        <v>0</v>
      </c>
      <c r="D863">
        <v>1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N863" t="str">
        <f t="shared" si="13"/>
        <v>000101100010,</v>
      </c>
    </row>
    <row r="864" spans="1:14" x14ac:dyDescent="0.25">
      <c r="A864">
        <v>0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N864" t="str">
        <f t="shared" si="13"/>
        <v>000101101100,</v>
      </c>
    </row>
    <row r="865" spans="1:14" x14ac:dyDescent="0.25">
      <c r="A865">
        <v>0</v>
      </c>
      <c r="B865">
        <v>0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0</v>
      </c>
      <c r="N865" t="str">
        <f t="shared" si="13"/>
        <v>000101101100,</v>
      </c>
    </row>
    <row r="866" spans="1:14" x14ac:dyDescent="0.25">
      <c r="A866">
        <v>0</v>
      </c>
      <c r="B866">
        <v>0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N866" t="str">
        <f t="shared" si="13"/>
        <v>000101100010,</v>
      </c>
    </row>
    <row r="867" spans="1:14" x14ac:dyDescent="0.25">
      <c r="A867">
        <v>1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0</v>
      </c>
      <c r="N867" t="str">
        <f t="shared" si="13"/>
        <v>111001101010,</v>
      </c>
    </row>
    <row r="868" spans="1:14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N868" t="str">
        <f t="shared" si="13"/>
        <v>000101100110,</v>
      </c>
    </row>
    <row r="869" spans="1:14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N869" t="str">
        <f t="shared" si="13"/>
        <v>000101100110,</v>
      </c>
    </row>
    <row r="870" spans="1:14" x14ac:dyDescent="0.25">
      <c r="A870">
        <v>1</v>
      </c>
      <c r="B870">
        <v>1</v>
      </c>
      <c r="C870">
        <v>1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N870" t="str">
        <f t="shared" si="13"/>
        <v>111010100010,</v>
      </c>
    </row>
    <row r="871" spans="1:14" x14ac:dyDescent="0.25">
      <c r="A871">
        <v>0</v>
      </c>
      <c r="B871">
        <v>0</v>
      </c>
      <c r="C871">
        <v>0</v>
      </c>
      <c r="D871">
        <v>1</v>
      </c>
      <c r="E871">
        <v>1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N871" t="str">
        <f t="shared" si="13"/>
        <v>000110100010,</v>
      </c>
    </row>
    <row r="872" spans="1:14" x14ac:dyDescent="0.25">
      <c r="A872">
        <v>0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N872" t="str">
        <f t="shared" si="13"/>
        <v>000110101100,</v>
      </c>
    </row>
    <row r="873" spans="1:14" x14ac:dyDescent="0.25">
      <c r="A873">
        <v>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N873" t="str">
        <f t="shared" si="13"/>
        <v>111000100100,</v>
      </c>
    </row>
    <row r="874" spans="1:14" x14ac:dyDescent="0.25">
      <c r="A874">
        <v>1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N874" t="str">
        <f t="shared" si="13"/>
        <v>111000100100,</v>
      </c>
    </row>
    <row r="875" spans="1:14" x14ac:dyDescent="0.25">
      <c r="A875">
        <v>0</v>
      </c>
      <c r="B875">
        <v>0</v>
      </c>
      <c r="C875">
        <v>0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1</v>
      </c>
      <c r="J875">
        <v>1</v>
      </c>
      <c r="K875">
        <v>0</v>
      </c>
      <c r="L875">
        <v>0</v>
      </c>
      <c r="N875" t="str">
        <f t="shared" si="13"/>
        <v>000110101100,</v>
      </c>
    </row>
    <row r="876" spans="1:14" x14ac:dyDescent="0.25">
      <c r="A876">
        <v>0</v>
      </c>
      <c r="B876">
        <v>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1</v>
      </c>
      <c r="K876">
        <v>1</v>
      </c>
      <c r="L876">
        <v>0</v>
      </c>
      <c r="N876" t="str">
        <f t="shared" si="13"/>
        <v>010100010110,</v>
      </c>
    </row>
    <row r="877" spans="1:14" x14ac:dyDescent="0.25">
      <c r="A877">
        <v>0</v>
      </c>
      <c r="B877">
        <v>1</v>
      </c>
      <c r="C877">
        <v>0</v>
      </c>
      <c r="D877">
        <v>1</v>
      </c>
      <c r="E877">
        <v>1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0</v>
      </c>
      <c r="N877" t="str">
        <f t="shared" si="13"/>
        <v>010111101010,</v>
      </c>
    </row>
    <row r="878" spans="1:14" x14ac:dyDescent="0.25">
      <c r="A878">
        <v>0</v>
      </c>
      <c r="B878">
        <v>1</v>
      </c>
      <c r="C878">
        <v>0</v>
      </c>
      <c r="D878">
        <v>1</v>
      </c>
      <c r="E878">
        <v>1</v>
      </c>
      <c r="F878">
        <v>1</v>
      </c>
      <c r="G878">
        <v>1</v>
      </c>
      <c r="H878">
        <v>0</v>
      </c>
      <c r="I878">
        <v>1</v>
      </c>
      <c r="J878">
        <v>0</v>
      </c>
      <c r="K878">
        <v>1</v>
      </c>
      <c r="L878">
        <v>0</v>
      </c>
      <c r="N878" t="str">
        <f t="shared" si="13"/>
        <v>010111101010,</v>
      </c>
    </row>
    <row r="879" spans="1:14" x14ac:dyDescent="0.25">
      <c r="A879">
        <v>1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1</v>
      </c>
      <c r="L879">
        <v>0</v>
      </c>
      <c r="N879" t="str">
        <f t="shared" si="13"/>
        <v>110100011010,</v>
      </c>
    </row>
    <row r="880" spans="1:14" x14ac:dyDescent="0.25">
      <c r="A880">
        <v>0</v>
      </c>
      <c r="B880"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1</v>
      </c>
      <c r="J880">
        <v>0</v>
      </c>
      <c r="K880">
        <v>1</v>
      </c>
      <c r="L880">
        <v>0</v>
      </c>
      <c r="N880" t="str">
        <f t="shared" si="13"/>
        <v>010100011010,</v>
      </c>
    </row>
    <row r="881" spans="1:14" x14ac:dyDescent="0.25">
      <c r="A881">
        <v>0</v>
      </c>
      <c r="B881">
        <v>0</v>
      </c>
      <c r="C881">
        <v>0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0</v>
      </c>
      <c r="N881" t="str">
        <f t="shared" si="13"/>
        <v>000110101100,</v>
      </c>
    </row>
    <row r="882" spans="1:14" x14ac:dyDescent="0.25">
      <c r="A882">
        <v>1</v>
      </c>
      <c r="B882">
        <v>1</v>
      </c>
      <c r="C882">
        <v>1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N882" t="str">
        <f t="shared" si="13"/>
        <v>111000100100,</v>
      </c>
    </row>
    <row r="883" spans="1:14" x14ac:dyDescent="0.25">
      <c r="A883">
        <v>0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N883" t="str">
        <f t="shared" si="13"/>
        <v>011000100100,</v>
      </c>
    </row>
    <row r="884" spans="1:14" x14ac:dyDescent="0.25">
      <c r="A884">
        <v>0</v>
      </c>
      <c r="B884">
        <v>1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0</v>
      </c>
      <c r="N884" t="str">
        <f t="shared" si="13"/>
        <v>010111101010,</v>
      </c>
    </row>
    <row r="885" spans="1:14" x14ac:dyDescent="0.25">
      <c r="A885">
        <v>1</v>
      </c>
      <c r="B885">
        <v>1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1</v>
      </c>
      <c r="L885">
        <v>0</v>
      </c>
      <c r="N885" t="str">
        <f t="shared" si="13"/>
        <v>110100011010,</v>
      </c>
    </row>
    <row r="886" spans="1:14" x14ac:dyDescent="0.25">
      <c r="A886">
        <v>0</v>
      </c>
      <c r="B886">
        <v>1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0</v>
      </c>
      <c r="N886" t="str">
        <f t="shared" si="13"/>
        <v>010111101010,</v>
      </c>
    </row>
    <row r="887" spans="1:14" x14ac:dyDescent="0.25">
      <c r="A887">
        <v>0</v>
      </c>
      <c r="B887">
        <v>1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0</v>
      </c>
      <c r="K887">
        <v>1</v>
      </c>
      <c r="L887">
        <v>0</v>
      </c>
      <c r="N887" t="str">
        <f t="shared" si="13"/>
        <v>010111101010,</v>
      </c>
    </row>
    <row r="888" spans="1:14" x14ac:dyDescent="0.25">
      <c r="A888">
        <v>0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1</v>
      </c>
      <c r="J888">
        <v>0</v>
      </c>
      <c r="K888">
        <v>1</v>
      </c>
      <c r="L888">
        <v>0</v>
      </c>
      <c r="N888" t="str">
        <f t="shared" si="13"/>
        <v>010111101010,</v>
      </c>
    </row>
    <row r="889" spans="1:14" x14ac:dyDescent="0.25">
      <c r="A889">
        <v>1</v>
      </c>
      <c r="B889">
        <v>0</v>
      </c>
      <c r="C889">
        <v>0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N889" t="str">
        <f t="shared" si="13"/>
        <v>100111100010,</v>
      </c>
    </row>
    <row r="890" spans="1:14" x14ac:dyDescent="0.25">
      <c r="A890">
        <v>1</v>
      </c>
      <c r="B890">
        <v>1</v>
      </c>
      <c r="C890">
        <v>1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0</v>
      </c>
      <c r="N890" t="str">
        <f t="shared" si="13"/>
        <v>111010101100,</v>
      </c>
    </row>
    <row r="891" spans="1:14" x14ac:dyDescent="0.25">
      <c r="A891">
        <v>1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1</v>
      </c>
      <c r="K891">
        <v>0</v>
      </c>
      <c r="L891">
        <v>0</v>
      </c>
      <c r="N891" t="str">
        <f t="shared" si="13"/>
        <v>111000101100,</v>
      </c>
    </row>
    <row r="892" spans="1:14" x14ac:dyDescent="0.25">
      <c r="A892">
        <v>0</v>
      </c>
      <c r="B892">
        <v>0</v>
      </c>
      <c r="C892">
        <v>0</v>
      </c>
      <c r="D892">
        <v>1</v>
      </c>
      <c r="E892">
        <v>0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0</v>
      </c>
      <c r="N892" t="str">
        <f t="shared" si="13"/>
        <v>000101100010,</v>
      </c>
    </row>
    <row r="893" spans="1:14" x14ac:dyDescent="0.25">
      <c r="A893">
        <v>1</v>
      </c>
      <c r="B893">
        <v>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1</v>
      </c>
      <c r="J893">
        <v>0</v>
      </c>
      <c r="K893">
        <v>1</v>
      </c>
      <c r="L893">
        <v>0</v>
      </c>
      <c r="N893" t="str">
        <f t="shared" si="13"/>
        <v>100111101010,</v>
      </c>
    </row>
    <row r="894" spans="1:14" x14ac:dyDescent="0.25">
      <c r="A894">
        <v>1</v>
      </c>
      <c r="B894">
        <v>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1</v>
      </c>
      <c r="L894">
        <v>0</v>
      </c>
      <c r="N894" t="str">
        <f t="shared" si="13"/>
        <v>100111101010,</v>
      </c>
    </row>
    <row r="895" spans="1:14" x14ac:dyDescent="0.25">
      <c r="A895">
        <v>0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1</v>
      </c>
      <c r="L895">
        <v>0</v>
      </c>
      <c r="N895" t="str">
        <f t="shared" si="13"/>
        <v>000101100010,</v>
      </c>
    </row>
    <row r="896" spans="1:14" x14ac:dyDescent="0.25">
      <c r="A896">
        <v>1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0</v>
      </c>
      <c r="L896">
        <v>0</v>
      </c>
      <c r="N896" t="str">
        <f t="shared" si="13"/>
        <v>111010101100,</v>
      </c>
    </row>
    <row r="897" spans="1:14" x14ac:dyDescent="0.25">
      <c r="A897">
        <v>0</v>
      </c>
      <c r="B897">
        <v>0</v>
      </c>
      <c r="C897">
        <v>0</v>
      </c>
      <c r="D897">
        <v>1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0</v>
      </c>
      <c r="N897" t="str">
        <f t="shared" si="13"/>
        <v>000110100010,</v>
      </c>
    </row>
    <row r="898" spans="1:14" x14ac:dyDescent="0.25">
      <c r="A898">
        <v>1</v>
      </c>
      <c r="B898">
        <v>0</v>
      </c>
      <c r="C898">
        <v>0</v>
      </c>
      <c r="D898">
        <v>1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1</v>
      </c>
      <c r="L898">
        <v>0</v>
      </c>
      <c r="N898" t="str">
        <f t="shared" ref="N898:N961" si="14">A898&amp;B898&amp;C898&amp;D898&amp;E898&amp;F898&amp;G898&amp;H898&amp;I898&amp;J898&amp;K898&amp;L898&amp;","</f>
        <v>100101100010,</v>
      </c>
    </row>
    <row r="899" spans="1:14" x14ac:dyDescent="0.25">
      <c r="A899">
        <v>1</v>
      </c>
      <c r="B899">
        <v>0</v>
      </c>
      <c r="C899">
        <v>0</v>
      </c>
      <c r="D899">
        <v>1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N899" t="str">
        <f t="shared" si="14"/>
        <v>100101100010,</v>
      </c>
    </row>
    <row r="900" spans="1:14" x14ac:dyDescent="0.25">
      <c r="A900">
        <v>1</v>
      </c>
      <c r="B900">
        <v>0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N900" t="str">
        <f t="shared" si="14"/>
        <v>100101100010,</v>
      </c>
    </row>
    <row r="901" spans="1:14" x14ac:dyDescent="0.25">
      <c r="A901">
        <v>1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N901" t="str">
        <f t="shared" si="14"/>
        <v>111000100100,</v>
      </c>
    </row>
    <row r="902" spans="1:14" x14ac:dyDescent="0.25">
      <c r="A902">
        <v>1</v>
      </c>
      <c r="B902">
        <v>1</v>
      </c>
      <c r="C902">
        <v>1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N902" t="str">
        <f t="shared" si="14"/>
        <v>111000100100,</v>
      </c>
    </row>
    <row r="903" spans="1:14" x14ac:dyDescent="0.25">
      <c r="A903">
        <v>1</v>
      </c>
      <c r="B903">
        <v>1</v>
      </c>
      <c r="C903">
        <v>1</v>
      </c>
      <c r="D903">
        <v>0</v>
      </c>
      <c r="E903">
        <v>1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0</v>
      </c>
      <c r="L903">
        <v>0</v>
      </c>
      <c r="N903" t="str">
        <f t="shared" si="14"/>
        <v>111010101100,</v>
      </c>
    </row>
    <row r="904" spans="1:14" x14ac:dyDescent="0.25">
      <c r="A904">
        <v>1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N904" t="str">
        <f t="shared" si="14"/>
        <v>111010101100,</v>
      </c>
    </row>
    <row r="905" spans="1:14" x14ac:dyDescent="0.25">
      <c r="A905">
        <v>1</v>
      </c>
      <c r="B905">
        <v>1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0</v>
      </c>
      <c r="N905" t="str">
        <f t="shared" si="14"/>
        <v>111010101100,</v>
      </c>
    </row>
    <row r="906" spans="1:14" x14ac:dyDescent="0.25">
      <c r="A906">
        <v>1</v>
      </c>
      <c r="B906">
        <v>0</v>
      </c>
      <c r="C906">
        <v>0</v>
      </c>
      <c r="D906">
        <v>1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0</v>
      </c>
      <c r="N906" t="str">
        <f t="shared" si="14"/>
        <v>100101100010,</v>
      </c>
    </row>
    <row r="907" spans="1:14" x14ac:dyDescent="0.25">
      <c r="A907">
        <v>1</v>
      </c>
      <c r="B907"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N907" t="str">
        <f t="shared" si="14"/>
        <v>110100010110,</v>
      </c>
    </row>
    <row r="908" spans="1:14" x14ac:dyDescent="0.25">
      <c r="A908">
        <v>1</v>
      </c>
      <c r="B908">
        <v>1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0</v>
      </c>
      <c r="N908" t="str">
        <f t="shared" si="14"/>
        <v>110100010110,</v>
      </c>
    </row>
    <row r="909" spans="1:14" x14ac:dyDescent="0.25">
      <c r="A909">
        <v>1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0</v>
      </c>
      <c r="N909" t="str">
        <f t="shared" si="14"/>
        <v>110100010110,</v>
      </c>
    </row>
    <row r="910" spans="1:14" x14ac:dyDescent="0.25">
      <c r="A910">
        <v>1</v>
      </c>
      <c r="B910">
        <v>1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0</v>
      </c>
      <c r="N910" t="str">
        <f t="shared" si="14"/>
        <v>110100010110,</v>
      </c>
    </row>
    <row r="911" spans="1:14" x14ac:dyDescent="0.25">
      <c r="A911">
        <v>1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0</v>
      </c>
      <c r="N911" t="str">
        <f t="shared" si="14"/>
        <v>110100010110,</v>
      </c>
    </row>
    <row r="912" spans="1:14" x14ac:dyDescent="0.25">
      <c r="A912">
        <v>1</v>
      </c>
      <c r="B912">
        <v>0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N912" t="str">
        <f t="shared" si="14"/>
        <v>100111101010,</v>
      </c>
    </row>
    <row r="913" spans="1:14" x14ac:dyDescent="0.25">
      <c r="A913">
        <v>1</v>
      </c>
      <c r="B913">
        <v>0</v>
      </c>
      <c r="C913">
        <v>0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1</v>
      </c>
      <c r="L913">
        <v>0</v>
      </c>
      <c r="N913" t="str">
        <f t="shared" si="14"/>
        <v>100101100010,</v>
      </c>
    </row>
    <row r="914" spans="1:14" x14ac:dyDescent="0.25">
      <c r="A914">
        <v>0</v>
      </c>
      <c r="B914">
        <v>0</v>
      </c>
      <c r="C914">
        <v>0</v>
      </c>
      <c r="D914">
        <v>1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0</v>
      </c>
      <c r="N914" t="str">
        <f t="shared" si="14"/>
        <v>000101100010,</v>
      </c>
    </row>
    <row r="915" spans="1:14" x14ac:dyDescent="0.25">
      <c r="A915">
        <v>1</v>
      </c>
      <c r="B915">
        <v>0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N915" t="str">
        <f t="shared" si="14"/>
        <v>100101100010,</v>
      </c>
    </row>
    <row r="916" spans="1:14" x14ac:dyDescent="0.25">
      <c r="A916">
        <v>1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1</v>
      </c>
      <c r="L916">
        <v>0</v>
      </c>
      <c r="N916" t="str">
        <f t="shared" si="14"/>
        <v>100101100010,</v>
      </c>
    </row>
    <row r="917" spans="1:14" x14ac:dyDescent="0.25">
      <c r="A917">
        <v>1</v>
      </c>
      <c r="B917">
        <v>0</v>
      </c>
      <c r="C917">
        <v>0</v>
      </c>
      <c r="D917">
        <v>1</v>
      </c>
      <c r="E917">
        <v>0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1</v>
      </c>
      <c r="L917">
        <v>0</v>
      </c>
      <c r="N917" t="str">
        <f t="shared" si="14"/>
        <v>100101101010,</v>
      </c>
    </row>
    <row r="918" spans="1:14" x14ac:dyDescent="0.25">
      <c r="A918">
        <v>1</v>
      </c>
      <c r="B918">
        <v>0</v>
      </c>
      <c r="C918">
        <v>1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N918" t="str">
        <f t="shared" si="14"/>
        <v>101011001000,</v>
      </c>
    </row>
    <row r="919" spans="1:14" x14ac:dyDescent="0.25">
      <c r="A919">
        <v>1</v>
      </c>
      <c r="B919">
        <v>0</v>
      </c>
      <c r="C919">
        <v>1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N919" t="str">
        <f t="shared" si="14"/>
        <v>101011001000,</v>
      </c>
    </row>
    <row r="920" spans="1:14" x14ac:dyDescent="0.25">
      <c r="A920">
        <v>0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0</v>
      </c>
      <c r="N920" t="str">
        <f t="shared" si="14"/>
        <v>011000100100,</v>
      </c>
    </row>
    <row r="921" spans="1:14" x14ac:dyDescent="0.25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0</v>
      </c>
      <c r="N921" t="str">
        <f t="shared" si="14"/>
        <v>111000101100,</v>
      </c>
    </row>
    <row r="922" spans="1:14" x14ac:dyDescent="0.25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N922" t="str">
        <f t="shared" si="14"/>
        <v>111000101100,</v>
      </c>
    </row>
    <row r="923" spans="1:14" x14ac:dyDescent="0.25">
      <c r="A923">
        <v>0</v>
      </c>
      <c r="B923">
        <v>0</v>
      </c>
      <c r="C923">
        <v>0</v>
      </c>
      <c r="D923">
        <v>1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  <c r="N923" t="str">
        <f t="shared" si="14"/>
        <v>000110101100,</v>
      </c>
    </row>
    <row r="924" spans="1:14" x14ac:dyDescent="0.25">
      <c r="A924">
        <v>1</v>
      </c>
      <c r="B924">
        <v>0</v>
      </c>
      <c r="C924">
        <v>0</v>
      </c>
      <c r="D924">
        <v>1</v>
      </c>
      <c r="E924">
        <v>0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N924" t="str">
        <f t="shared" si="14"/>
        <v>100101100010,</v>
      </c>
    </row>
    <row r="925" spans="1:14" x14ac:dyDescent="0.25">
      <c r="A925">
        <v>1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1</v>
      </c>
      <c r="L925">
        <v>0</v>
      </c>
      <c r="N925" t="str">
        <f t="shared" si="14"/>
        <v>100111100010,</v>
      </c>
    </row>
    <row r="926" spans="1:14" x14ac:dyDescent="0.25">
      <c r="A926">
        <v>0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N926" t="str">
        <f t="shared" si="14"/>
        <v>011000100100,</v>
      </c>
    </row>
    <row r="927" spans="1:14" x14ac:dyDescent="0.25">
      <c r="A927">
        <v>1</v>
      </c>
      <c r="B927">
        <v>0</v>
      </c>
      <c r="C927">
        <v>1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N927" t="str">
        <f t="shared" si="14"/>
        <v>101011001000,</v>
      </c>
    </row>
    <row r="928" spans="1:14" x14ac:dyDescent="0.25">
      <c r="A928">
        <v>1</v>
      </c>
      <c r="B928">
        <v>0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N928" t="str">
        <f t="shared" si="14"/>
        <v>101011001000,</v>
      </c>
    </row>
    <row r="929" spans="1:14" x14ac:dyDescent="0.25">
      <c r="A929">
        <v>0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N929" t="str">
        <f t="shared" si="14"/>
        <v>000101100010,</v>
      </c>
    </row>
    <row r="930" spans="1:14" x14ac:dyDescent="0.25">
      <c r="A930">
        <v>1</v>
      </c>
      <c r="B930">
        <v>0</v>
      </c>
      <c r="C930">
        <v>0</v>
      </c>
      <c r="D930">
        <v>1</v>
      </c>
      <c r="E930">
        <v>0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N930" t="str">
        <f t="shared" si="14"/>
        <v>100101100010,</v>
      </c>
    </row>
    <row r="931" spans="1:14" x14ac:dyDescent="0.25">
      <c r="A931">
        <v>1</v>
      </c>
      <c r="B931">
        <v>0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0</v>
      </c>
      <c r="N931" t="str">
        <f t="shared" si="14"/>
        <v>100101100010,</v>
      </c>
    </row>
    <row r="932" spans="1:14" x14ac:dyDescent="0.25">
      <c r="A932">
        <v>1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N932" t="str">
        <f t="shared" si="14"/>
        <v>111000100100,</v>
      </c>
    </row>
    <row r="933" spans="1:14" x14ac:dyDescent="0.25">
      <c r="A933">
        <v>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0</v>
      </c>
      <c r="N933" t="str">
        <f t="shared" si="14"/>
        <v>111010101100,</v>
      </c>
    </row>
    <row r="934" spans="1:14" x14ac:dyDescent="0.25">
      <c r="A934">
        <v>1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N934" t="str">
        <f t="shared" si="14"/>
        <v>111010100100,</v>
      </c>
    </row>
    <row r="935" spans="1:14" x14ac:dyDescent="0.25">
      <c r="A935">
        <v>1</v>
      </c>
      <c r="B935">
        <v>1</v>
      </c>
      <c r="C935">
        <v>1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0</v>
      </c>
      <c r="L935">
        <v>0</v>
      </c>
      <c r="N935" t="str">
        <f t="shared" si="14"/>
        <v>111010101100,</v>
      </c>
    </row>
    <row r="936" spans="1:14" x14ac:dyDescent="0.25">
      <c r="A936">
        <v>1</v>
      </c>
      <c r="B936">
        <v>1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N936" t="str">
        <f t="shared" si="14"/>
        <v>111010101100,</v>
      </c>
    </row>
    <row r="937" spans="1:14" x14ac:dyDescent="0.25">
      <c r="A937">
        <v>0</v>
      </c>
      <c r="B937">
        <v>0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0</v>
      </c>
      <c r="N937" t="str">
        <f t="shared" si="14"/>
        <v>000101101010,</v>
      </c>
    </row>
    <row r="938" spans="1:14" x14ac:dyDescent="0.25">
      <c r="A938">
        <v>1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0</v>
      </c>
      <c r="N938" t="str">
        <f t="shared" si="14"/>
        <v>100100011110,</v>
      </c>
    </row>
    <row r="939" spans="1:14" x14ac:dyDescent="0.25">
      <c r="A939">
        <v>1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0</v>
      </c>
      <c r="N939" t="str">
        <f t="shared" si="14"/>
        <v>100100011110,</v>
      </c>
    </row>
    <row r="940" spans="1:14" x14ac:dyDescent="0.25">
      <c r="A940">
        <v>1</v>
      </c>
      <c r="B940">
        <v>0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N940" t="str">
        <f t="shared" si="14"/>
        <v>100111100110,</v>
      </c>
    </row>
    <row r="941" spans="1:14" x14ac:dyDescent="0.25">
      <c r="A941">
        <v>1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0</v>
      </c>
      <c r="I941">
        <v>1</v>
      </c>
      <c r="J941">
        <v>0</v>
      </c>
      <c r="K941">
        <v>1</v>
      </c>
      <c r="L941">
        <v>0</v>
      </c>
      <c r="N941" t="str">
        <f t="shared" si="14"/>
        <v>100101101010,</v>
      </c>
    </row>
    <row r="942" spans="1:14" x14ac:dyDescent="0.25">
      <c r="A942">
        <v>1</v>
      </c>
      <c r="B942">
        <v>0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0</v>
      </c>
      <c r="N942" t="str">
        <f t="shared" si="14"/>
        <v>100101101010,</v>
      </c>
    </row>
    <row r="943" spans="1:14" x14ac:dyDescent="0.25">
      <c r="A943">
        <v>1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N943" t="str">
        <f t="shared" si="14"/>
        <v>100101100010,</v>
      </c>
    </row>
    <row r="944" spans="1:14" x14ac:dyDescent="0.25">
      <c r="A944">
        <v>1</v>
      </c>
      <c r="B944">
        <v>0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1</v>
      </c>
      <c r="L944">
        <v>0</v>
      </c>
      <c r="N944" t="str">
        <f t="shared" si="14"/>
        <v>100101100010,</v>
      </c>
    </row>
    <row r="945" spans="1:14" x14ac:dyDescent="0.25">
      <c r="A945">
        <v>1</v>
      </c>
      <c r="B945">
        <v>0</v>
      </c>
      <c r="C945">
        <v>0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1</v>
      </c>
      <c r="L945">
        <v>0</v>
      </c>
      <c r="N945" t="str">
        <f t="shared" si="14"/>
        <v>100101100010,</v>
      </c>
    </row>
    <row r="946" spans="1:14" x14ac:dyDescent="0.25">
      <c r="A946">
        <v>1</v>
      </c>
      <c r="B946">
        <v>1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1</v>
      </c>
      <c r="J946">
        <v>1</v>
      </c>
      <c r="K946">
        <v>0</v>
      </c>
      <c r="L946">
        <v>0</v>
      </c>
      <c r="N946" t="str">
        <f t="shared" si="14"/>
        <v>111010101100,</v>
      </c>
    </row>
    <row r="947" spans="1:14" x14ac:dyDescent="0.25">
      <c r="A947">
        <v>1</v>
      </c>
      <c r="B947">
        <v>1</v>
      </c>
      <c r="C947">
        <v>1</v>
      </c>
      <c r="D947">
        <v>0</v>
      </c>
      <c r="E947">
        <v>1</v>
      </c>
      <c r="F947">
        <v>0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N947" t="str">
        <f t="shared" si="14"/>
        <v>111010101100,</v>
      </c>
    </row>
    <row r="948" spans="1:14" x14ac:dyDescent="0.25">
      <c r="A948">
        <v>1</v>
      </c>
      <c r="B948">
        <v>1</v>
      </c>
      <c r="C948">
        <v>1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0</v>
      </c>
      <c r="L948">
        <v>0</v>
      </c>
      <c r="N948" t="str">
        <f t="shared" si="14"/>
        <v>111010101100,</v>
      </c>
    </row>
    <row r="949" spans="1:14" x14ac:dyDescent="0.25">
      <c r="A949">
        <v>1</v>
      </c>
      <c r="B949">
        <v>1</v>
      </c>
      <c r="C949">
        <v>1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0</v>
      </c>
      <c r="L949">
        <v>0</v>
      </c>
      <c r="N949" t="str">
        <f t="shared" si="14"/>
        <v>111010101100,</v>
      </c>
    </row>
    <row r="950" spans="1:14" x14ac:dyDescent="0.25">
      <c r="A950">
        <v>1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  <c r="N950" t="str">
        <f t="shared" si="14"/>
        <v>111000101100,</v>
      </c>
    </row>
    <row r="951" spans="1:14" x14ac:dyDescent="0.25">
      <c r="A951">
        <v>0</v>
      </c>
      <c r="B951">
        <v>0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N951" t="str">
        <f t="shared" si="14"/>
        <v>000101100010,</v>
      </c>
    </row>
    <row r="952" spans="1:14" x14ac:dyDescent="0.25">
      <c r="A952">
        <v>1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N952" t="str">
        <f t="shared" si="14"/>
        <v>110100010110,</v>
      </c>
    </row>
    <row r="953" spans="1:14" x14ac:dyDescent="0.25">
      <c r="A953">
        <v>1</v>
      </c>
      <c r="B953">
        <v>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0</v>
      </c>
      <c r="N953" t="str">
        <f t="shared" si="14"/>
        <v>110100010110,</v>
      </c>
    </row>
    <row r="954" spans="1:14" x14ac:dyDescent="0.25">
      <c r="A954">
        <v>1</v>
      </c>
      <c r="B954"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0</v>
      </c>
      <c r="N954" t="str">
        <f t="shared" si="14"/>
        <v>110100010110,</v>
      </c>
    </row>
    <row r="955" spans="1:14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0</v>
      </c>
      <c r="N955" t="str">
        <f t="shared" si="14"/>
        <v>110100010110,</v>
      </c>
    </row>
    <row r="956" spans="1:14" x14ac:dyDescent="0.25">
      <c r="A956">
        <v>1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N956" t="str">
        <f t="shared" si="14"/>
        <v>110100011010,</v>
      </c>
    </row>
    <row r="957" spans="1:14" x14ac:dyDescent="0.25">
      <c r="A957">
        <v>1</v>
      </c>
      <c r="B957">
        <v>0</v>
      </c>
      <c r="C957">
        <v>0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N957" t="str">
        <f t="shared" si="14"/>
        <v>100111100010,</v>
      </c>
    </row>
    <row r="958" spans="1:14" x14ac:dyDescent="0.25">
      <c r="A958">
        <v>1</v>
      </c>
      <c r="B958">
        <v>0</v>
      </c>
      <c r="C958">
        <v>0</v>
      </c>
      <c r="D958">
        <v>1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0</v>
      </c>
      <c r="K958">
        <v>1</v>
      </c>
      <c r="L958">
        <v>0</v>
      </c>
      <c r="N958" t="str">
        <f t="shared" si="14"/>
        <v>100101100010,</v>
      </c>
    </row>
    <row r="959" spans="1:14" x14ac:dyDescent="0.25">
      <c r="A959">
        <v>1</v>
      </c>
      <c r="B959">
        <v>0</v>
      </c>
      <c r="C959">
        <v>0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N959" t="str">
        <f t="shared" si="14"/>
        <v>100111100010,</v>
      </c>
    </row>
    <row r="960" spans="1:14" x14ac:dyDescent="0.25">
      <c r="A960">
        <v>0</v>
      </c>
      <c r="B960">
        <v>1</v>
      </c>
      <c r="C960">
        <v>0</v>
      </c>
      <c r="D960">
        <v>1</v>
      </c>
      <c r="E960">
        <v>0</v>
      </c>
      <c r="F960">
        <v>1</v>
      </c>
      <c r="G960">
        <v>1</v>
      </c>
      <c r="H960">
        <v>0</v>
      </c>
      <c r="I960">
        <v>0</v>
      </c>
      <c r="J960">
        <v>0</v>
      </c>
      <c r="K960">
        <v>1</v>
      </c>
      <c r="L960">
        <v>0</v>
      </c>
      <c r="N960" t="str">
        <f t="shared" si="14"/>
        <v>010101100010,</v>
      </c>
    </row>
    <row r="961" spans="1:14" x14ac:dyDescent="0.25">
      <c r="A961">
        <v>1</v>
      </c>
      <c r="B961">
        <v>0</v>
      </c>
      <c r="C961">
        <v>0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N961" t="str">
        <f t="shared" si="14"/>
        <v>100101100010,</v>
      </c>
    </row>
    <row r="962" spans="1:14" x14ac:dyDescent="0.25">
      <c r="A962">
        <v>0</v>
      </c>
      <c r="B962">
        <v>0</v>
      </c>
      <c r="C962">
        <v>0</v>
      </c>
      <c r="D962">
        <v>1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1</v>
      </c>
      <c r="L962">
        <v>0</v>
      </c>
      <c r="N962" t="str">
        <f t="shared" ref="N962:N1025" si="15">A962&amp;B962&amp;C962&amp;D962&amp;E962&amp;F962&amp;G962&amp;H962&amp;I962&amp;J962&amp;K962&amp;L962&amp;","</f>
        <v>000101100010,</v>
      </c>
    </row>
    <row r="963" spans="1:14" x14ac:dyDescent="0.25">
      <c r="A963">
        <v>1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101011000100,</v>
      </c>
    </row>
    <row r="964" spans="1:14" x14ac:dyDescent="0.25">
      <c r="A964">
        <v>1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N964" t="str">
        <f t="shared" si="15"/>
        <v>101011000100,</v>
      </c>
    </row>
    <row r="965" spans="1:14" x14ac:dyDescent="0.25">
      <c r="A965">
        <v>0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  <c r="N965" t="str">
        <f t="shared" si="15"/>
        <v>011000100100,</v>
      </c>
    </row>
    <row r="966" spans="1:14" x14ac:dyDescent="0.25">
      <c r="A966">
        <v>1</v>
      </c>
      <c r="B966">
        <v>1</v>
      </c>
      <c r="C966">
        <v>1</v>
      </c>
      <c r="D966">
        <v>0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N966" t="str">
        <f t="shared" si="15"/>
        <v>111010100010,</v>
      </c>
    </row>
    <row r="967" spans="1:14" x14ac:dyDescent="0.25">
      <c r="A967">
        <v>1</v>
      </c>
      <c r="B967">
        <v>1</v>
      </c>
      <c r="C967">
        <v>1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  <c r="N967" t="str">
        <f t="shared" si="15"/>
        <v>111010101100,</v>
      </c>
    </row>
    <row r="968" spans="1:14" x14ac:dyDescent="0.25">
      <c r="A968">
        <v>0</v>
      </c>
      <c r="B968">
        <v>0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N968" t="str">
        <f t="shared" si="15"/>
        <v>000101100010,</v>
      </c>
    </row>
    <row r="969" spans="1:14" x14ac:dyDescent="0.25">
      <c r="A969">
        <v>1</v>
      </c>
      <c r="B969">
        <v>0</v>
      </c>
      <c r="C969">
        <v>0</v>
      </c>
      <c r="D969">
        <v>1</v>
      </c>
      <c r="E969">
        <v>0</v>
      </c>
      <c r="F969">
        <v>1</v>
      </c>
      <c r="G969">
        <v>1</v>
      </c>
      <c r="H969">
        <v>0</v>
      </c>
      <c r="I969">
        <v>0</v>
      </c>
      <c r="J969">
        <v>0</v>
      </c>
      <c r="K969">
        <v>1</v>
      </c>
      <c r="L969">
        <v>0</v>
      </c>
      <c r="N969" t="str">
        <f t="shared" si="15"/>
        <v>100101100010,</v>
      </c>
    </row>
    <row r="970" spans="1:14" x14ac:dyDescent="0.25">
      <c r="A970">
        <v>1</v>
      </c>
      <c r="B970">
        <v>0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N970" t="str">
        <f t="shared" si="15"/>
        <v>100111100010,</v>
      </c>
    </row>
    <row r="971" spans="1:14" x14ac:dyDescent="0.25">
      <c r="A971">
        <v>0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N971" t="str">
        <f t="shared" si="15"/>
        <v>011000100100,</v>
      </c>
    </row>
    <row r="972" spans="1:14" x14ac:dyDescent="0.25">
      <c r="A972">
        <v>1</v>
      </c>
      <c r="B972">
        <v>0</v>
      </c>
      <c r="C972">
        <v>1</v>
      </c>
      <c r="D972">
        <v>0</v>
      </c>
      <c r="E972">
        <v>1</v>
      </c>
      <c r="F972">
        <v>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N972" t="str">
        <f t="shared" si="15"/>
        <v>101011001000,</v>
      </c>
    </row>
    <row r="973" spans="1:14" x14ac:dyDescent="0.25">
      <c r="A973">
        <v>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N973" t="str">
        <f t="shared" si="15"/>
        <v>101011001000,</v>
      </c>
    </row>
    <row r="974" spans="1:14" x14ac:dyDescent="0.25">
      <c r="A974">
        <v>0</v>
      </c>
      <c r="B974">
        <v>0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N974" t="str">
        <f t="shared" si="15"/>
        <v>000101101010,</v>
      </c>
    </row>
    <row r="975" spans="1:14" x14ac:dyDescent="0.25">
      <c r="A975">
        <v>1</v>
      </c>
      <c r="B975">
        <v>0</v>
      </c>
      <c r="C975">
        <v>0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0</v>
      </c>
      <c r="N975" t="str">
        <f t="shared" si="15"/>
        <v>100111101010,</v>
      </c>
    </row>
    <row r="976" spans="1:14" x14ac:dyDescent="0.25">
      <c r="A976">
        <v>1</v>
      </c>
      <c r="B976">
        <v>0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N976" t="str">
        <f t="shared" si="15"/>
        <v>100111101010,</v>
      </c>
    </row>
    <row r="977" spans="1:14" x14ac:dyDescent="0.25">
      <c r="A977">
        <v>1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0</v>
      </c>
      <c r="N977" t="str">
        <f t="shared" si="15"/>
        <v>111010101100,</v>
      </c>
    </row>
    <row r="978" spans="1:14" x14ac:dyDescent="0.25">
      <c r="A978">
        <v>1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1</v>
      </c>
      <c r="K978">
        <v>0</v>
      </c>
      <c r="L978">
        <v>0</v>
      </c>
      <c r="N978" t="str">
        <f t="shared" si="15"/>
        <v>111010101100,</v>
      </c>
    </row>
    <row r="979" spans="1:14" x14ac:dyDescent="0.25">
      <c r="A979">
        <v>1</v>
      </c>
      <c r="B979">
        <v>1</v>
      </c>
      <c r="C979">
        <v>1</v>
      </c>
      <c r="D979">
        <v>0</v>
      </c>
      <c r="E979">
        <v>1</v>
      </c>
      <c r="F979">
        <v>0</v>
      </c>
      <c r="G979">
        <v>1</v>
      </c>
      <c r="H979">
        <v>0</v>
      </c>
      <c r="I979">
        <v>1</v>
      </c>
      <c r="J979">
        <v>1</v>
      </c>
      <c r="K979">
        <v>0</v>
      </c>
      <c r="L979">
        <v>0</v>
      </c>
      <c r="N979" t="str">
        <f t="shared" si="15"/>
        <v>111010101100,</v>
      </c>
    </row>
    <row r="980" spans="1:14" x14ac:dyDescent="0.25">
      <c r="A980">
        <v>1</v>
      </c>
      <c r="B980">
        <v>1</v>
      </c>
      <c r="C980">
        <v>1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1</v>
      </c>
      <c r="K980">
        <v>0</v>
      </c>
      <c r="L980">
        <v>0</v>
      </c>
      <c r="N980" t="str">
        <f t="shared" si="15"/>
        <v>111010101100,</v>
      </c>
    </row>
    <row r="981" spans="1:14" x14ac:dyDescent="0.25">
      <c r="A981">
        <v>1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0</v>
      </c>
      <c r="L981">
        <v>0</v>
      </c>
      <c r="N981" t="str">
        <f t="shared" si="15"/>
        <v>111010101100,</v>
      </c>
    </row>
    <row r="982" spans="1:14" x14ac:dyDescent="0.25">
      <c r="A982">
        <v>1</v>
      </c>
      <c r="B982">
        <v>1</v>
      </c>
      <c r="C982">
        <v>1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N982" t="str">
        <f t="shared" si="15"/>
        <v>111001101010,</v>
      </c>
    </row>
    <row r="983" spans="1:14" x14ac:dyDescent="0.25">
      <c r="A983">
        <v>1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0</v>
      </c>
      <c r="N983" t="str">
        <f t="shared" si="15"/>
        <v>100100011110,</v>
      </c>
    </row>
    <row r="984" spans="1:14" x14ac:dyDescent="0.25">
      <c r="A984">
        <v>1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0</v>
      </c>
      <c r="N984" t="str">
        <f t="shared" si="15"/>
        <v>100100011110,</v>
      </c>
    </row>
    <row r="985" spans="1:14" x14ac:dyDescent="0.25">
      <c r="A985">
        <v>0</v>
      </c>
      <c r="B985">
        <v>0</v>
      </c>
      <c r="C985">
        <v>0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1</v>
      </c>
      <c r="L985">
        <v>0</v>
      </c>
      <c r="N985" t="str">
        <f t="shared" si="15"/>
        <v>000111100110,</v>
      </c>
    </row>
    <row r="986" spans="1:14" x14ac:dyDescent="0.25">
      <c r="A986">
        <v>1</v>
      </c>
      <c r="B986">
        <v>0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N986" t="str">
        <f t="shared" si="15"/>
        <v>100101101010,</v>
      </c>
    </row>
    <row r="987" spans="1:14" x14ac:dyDescent="0.25">
      <c r="A987">
        <v>1</v>
      </c>
      <c r="B987">
        <v>0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0</v>
      </c>
      <c r="N987" t="str">
        <f t="shared" si="15"/>
        <v>100101101010,</v>
      </c>
    </row>
    <row r="988" spans="1:14" x14ac:dyDescent="0.25">
      <c r="A988">
        <v>1</v>
      </c>
      <c r="B988">
        <v>0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1</v>
      </c>
      <c r="L988">
        <v>0</v>
      </c>
      <c r="N988" t="str">
        <f t="shared" si="15"/>
        <v>100101100010,</v>
      </c>
    </row>
    <row r="989" spans="1:14" x14ac:dyDescent="0.25">
      <c r="A989">
        <v>1</v>
      </c>
      <c r="B989">
        <v>0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N989" t="str">
        <f t="shared" si="15"/>
        <v>100101100010,</v>
      </c>
    </row>
    <row r="990" spans="1:14" x14ac:dyDescent="0.25">
      <c r="A990">
        <v>1</v>
      </c>
      <c r="B990">
        <v>0</v>
      </c>
      <c r="C990">
        <v>0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0</v>
      </c>
      <c r="N990" t="str">
        <f t="shared" si="15"/>
        <v>100111100010,</v>
      </c>
    </row>
    <row r="991" spans="1:14" x14ac:dyDescent="0.25">
      <c r="A991">
        <v>0</v>
      </c>
      <c r="B991">
        <v>0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1</v>
      </c>
      <c r="L991">
        <v>0</v>
      </c>
      <c r="N991" t="str">
        <f t="shared" si="15"/>
        <v>000101100010,</v>
      </c>
    </row>
    <row r="992" spans="1:14" x14ac:dyDescent="0.25">
      <c r="A992">
        <v>0</v>
      </c>
      <c r="B992">
        <v>0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N992" t="str">
        <f t="shared" si="15"/>
        <v>000101100010,</v>
      </c>
    </row>
    <row r="993" spans="1:14" x14ac:dyDescent="0.25">
      <c r="A993">
        <v>0</v>
      </c>
      <c r="B993">
        <v>0</v>
      </c>
      <c r="C993">
        <v>0</v>
      </c>
      <c r="D993">
        <v>1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N993" t="str">
        <f t="shared" si="15"/>
        <v>000101100010,</v>
      </c>
    </row>
    <row r="994" spans="1:14" x14ac:dyDescent="0.25">
      <c r="A994">
        <v>1</v>
      </c>
      <c r="B994">
        <v>1</v>
      </c>
      <c r="C994">
        <v>1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0</v>
      </c>
      <c r="L994">
        <v>0</v>
      </c>
      <c r="N994" t="str">
        <f t="shared" si="15"/>
        <v>111010101100,</v>
      </c>
    </row>
    <row r="995" spans="1:14" x14ac:dyDescent="0.25">
      <c r="A995">
        <v>1</v>
      </c>
      <c r="B995">
        <v>1</v>
      </c>
      <c r="C995">
        <v>1</v>
      </c>
      <c r="D995">
        <v>0</v>
      </c>
      <c r="E995">
        <v>1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0</v>
      </c>
      <c r="N995" t="str">
        <f t="shared" si="15"/>
        <v>111010101100,</v>
      </c>
    </row>
    <row r="996" spans="1:14" x14ac:dyDescent="0.25">
      <c r="A996">
        <v>0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N996" t="str">
        <f t="shared" si="15"/>
        <v>000110100010,</v>
      </c>
    </row>
    <row r="997" spans="1:14" x14ac:dyDescent="0.25">
      <c r="A997">
        <v>1</v>
      </c>
      <c r="B997">
        <v>0</v>
      </c>
      <c r="C997">
        <v>0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0</v>
      </c>
      <c r="N997" t="str">
        <f t="shared" si="15"/>
        <v>100111101010,</v>
      </c>
    </row>
    <row r="998" spans="1:14" x14ac:dyDescent="0.25">
      <c r="A998">
        <v>1</v>
      </c>
      <c r="B998">
        <v>0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0</v>
      </c>
      <c r="N998" t="str">
        <f t="shared" si="15"/>
        <v>100101100010,</v>
      </c>
    </row>
    <row r="999" spans="1:14" x14ac:dyDescent="0.25">
      <c r="A999">
        <v>0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0</v>
      </c>
      <c r="K999">
        <v>1</v>
      </c>
      <c r="L999">
        <v>0</v>
      </c>
      <c r="N999" t="str">
        <f t="shared" si="15"/>
        <v>010111101010,</v>
      </c>
    </row>
    <row r="1000" spans="1:14" x14ac:dyDescent="0.25">
      <c r="A1000">
        <v>0</v>
      </c>
      <c r="B1000">
        <v>1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0</v>
      </c>
      <c r="N1000" t="str">
        <f t="shared" si="15"/>
        <v>010111101010,</v>
      </c>
    </row>
    <row r="1001" spans="1:14" x14ac:dyDescent="0.25">
      <c r="A1001">
        <v>0</v>
      </c>
      <c r="B1001">
        <v>1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N1001" t="str">
        <f t="shared" si="15"/>
        <v>010111101010,</v>
      </c>
    </row>
    <row r="1002" spans="1:14" x14ac:dyDescent="0.25">
      <c r="A1002">
        <v>1</v>
      </c>
      <c r="B1002">
        <v>0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0</v>
      </c>
      <c r="I1002">
        <v>0</v>
      </c>
      <c r="J1002">
        <v>0</v>
      </c>
      <c r="K1002">
        <v>1</v>
      </c>
      <c r="L1002">
        <v>0</v>
      </c>
      <c r="N1002" t="str">
        <f t="shared" si="15"/>
        <v>100101100010,</v>
      </c>
    </row>
    <row r="1003" spans="1:14" x14ac:dyDescent="0.25">
      <c r="A1003">
        <v>0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N1003" t="str">
        <f t="shared" si="15"/>
        <v>000110101100,</v>
      </c>
    </row>
    <row r="1004" spans="1:14" x14ac:dyDescent="0.25">
      <c r="A1004">
        <v>0</v>
      </c>
      <c r="B1004">
        <v>0</v>
      </c>
      <c r="C1004">
        <v>0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N1004" t="str">
        <f t="shared" si="15"/>
        <v>000110100010,</v>
      </c>
    </row>
    <row r="1005" spans="1:14" x14ac:dyDescent="0.25">
      <c r="A1005">
        <v>1</v>
      </c>
      <c r="B1005">
        <v>0</v>
      </c>
      <c r="C1005">
        <v>0</v>
      </c>
      <c r="D1005">
        <v>1</v>
      </c>
      <c r="E1005">
        <v>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N1005" t="str">
        <f t="shared" si="15"/>
        <v>100101100010,</v>
      </c>
    </row>
    <row r="1006" spans="1:14" x14ac:dyDescent="0.25">
      <c r="A1006">
        <v>1</v>
      </c>
      <c r="B1006">
        <v>0</v>
      </c>
      <c r="C1006">
        <v>0</v>
      </c>
      <c r="D1006">
        <v>1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N1006" t="str">
        <f t="shared" si="15"/>
        <v>100101100010,</v>
      </c>
    </row>
    <row r="1007" spans="1:14" x14ac:dyDescent="0.25">
      <c r="A1007">
        <v>0</v>
      </c>
      <c r="B1007">
        <v>0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0</v>
      </c>
      <c r="N1007" t="str">
        <f t="shared" si="15"/>
        <v>000101101010,</v>
      </c>
    </row>
    <row r="1008" spans="1:14" x14ac:dyDescent="0.25">
      <c r="A1008">
        <v>1</v>
      </c>
      <c r="B1008">
        <v>0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N1008" t="str">
        <f t="shared" si="15"/>
        <v>101011001000,</v>
      </c>
    </row>
    <row r="1009" spans="1:14" x14ac:dyDescent="0.25">
      <c r="A1009">
        <v>1</v>
      </c>
      <c r="B1009">
        <v>0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N1009" t="str">
        <f t="shared" si="15"/>
        <v>101011000100,</v>
      </c>
    </row>
    <row r="1010" spans="1:14" x14ac:dyDescent="0.25">
      <c r="A1010">
        <v>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1</v>
      </c>
      <c r="K1010">
        <v>0</v>
      </c>
      <c r="L1010">
        <v>0</v>
      </c>
      <c r="N1010" t="str">
        <f t="shared" si="15"/>
        <v>101000100100,</v>
      </c>
    </row>
    <row r="1011" spans="1:14" x14ac:dyDescent="0.25">
      <c r="A1011">
        <v>0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1</v>
      </c>
      <c r="J1011">
        <v>1</v>
      </c>
      <c r="K1011">
        <v>0</v>
      </c>
      <c r="L1011">
        <v>0</v>
      </c>
      <c r="N1011" t="str">
        <f t="shared" si="15"/>
        <v>011000101100,</v>
      </c>
    </row>
    <row r="1012" spans="1:14" x14ac:dyDescent="0.25">
      <c r="A1012">
        <v>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1</v>
      </c>
      <c r="K1012">
        <v>0</v>
      </c>
      <c r="L1012">
        <v>0</v>
      </c>
      <c r="N1012" t="str">
        <f t="shared" si="15"/>
        <v>011000100100,</v>
      </c>
    </row>
    <row r="1013" spans="1:14" x14ac:dyDescent="0.25">
      <c r="A1013">
        <v>0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  <c r="N1013" t="str">
        <f t="shared" si="15"/>
        <v>000110101100,</v>
      </c>
    </row>
    <row r="1014" spans="1:14" x14ac:dyDescent="0.25">
      <c r="A1014">
        <v>0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  <c r="N1014" t="str">
        <f t="shared" si="15"/>
        <v>000101101100,</v>
      </c>
    </row>
    <row r="1015" spans="1:14" x14ac:dyDescent="0.25">
      <c r="A1015">
        <v>0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N1015" t="str">
        <f t="shared" si="15"/>
        <v>000101100010,</v>
      </c>
    </row>
    <row r="1016" spans="1:14" x14ac:dyDescent="0.25">
      <c r="A1016">
        <v>1</v>
      </c>
      <c r="B1016">
        <v>1</v>
      </c>
      <c r="C1016">
        <v>1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N1016" t="str">
        <f t="shared" si="15"/>
        <v>111010101100,</v>
      </c>
    </row>
    <row r="1017" spans="1:14" x14ac:dyDescent="0.25">
      <c r="A1017">
        <v>1</v>
      </c>
      <c r="B1017">
        <v>1</v>
      </c>
      <c r="C1017">
        <v>1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0</v>
      </c>
      <c r="N1017" t="str">
        <f t="shared" si="15"/>
        <v>111010101100,</v>
      </c>
    </row>
    <row r="1018" spans="1:14" x14ac:dyDescent="0.25">
      <c r="A1018">
        <v>1</v>
      </c>
      <c r="B1018">
        <v>1</v>
      </c>
      <c r="C1018">
        <v>1</v>
      </c>
      <c r="D1018">
        <v>0</v>
      </c>
      <c r="E1018">
        <v>1</v>
      </c>
      <c r="F1018">
        <v>0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0</v>
      </c>
      <c r="N1018" t="str">
        <f t="shared" si="15"/>
        <v>111010101100,</v>
      </c>
    </row>
    <row r="1019" spans="1:14" x14ac:dyDescent="0.25">
      <c r="A1019">
        <v>0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N1019" t="str">
        <f t="shared" si="15"/>
        <v>000101100010,</v>
      </c>
    </row>
    <row r="1020" spans="1:14" x14ac:dyDescent="0.25">
      <c r="A1020">
        <v>0</v>
      </c>
      <c r="B1020">
        <v>0</v>
      </c>
      <c r="C1020">
        <v>0</v>
      </c>
      <c r="D1020">
        <v>1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1</v>
      </c>
      <c r="L1020">
        <v>0</v>
      </c>
      <c r="N1020" t="str">
        <f t="shared" si="15"/>
        <v>000110100010,</v>
      </c>
    </row>
    <row r="1021" spans="1:14" x14ac:dyDescent="0.25">
      <c r="A1021">
        <v>0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N1021" t="str">
        <f t="shared" si="15"/>
        <v>000110100010,</v>
      </c>
    </row>
    <row r="1022" spans="1:14" x14ac:dyDescent="0.25">
      <c r="A1022">
        <v>1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N1022" t="str">
        <f t="shared" si="15"/>
        <v>111010101100,</v>
      </c>
    </row>
    <row r="1023" spans="1:14" x14ac:dyDescent="0.25">
      <c r="A1023">
        <v>1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  <c r="N1023" t="str">
        <f t="shared" si="15"/>
        <v>111010101100,</v>
      </c>
    </row>
    <row r="1024" spans="1:14" x14ac:dyDescent="0.25">
      <c r="A1024">
        <v>1</v>
      </c>
      <c r="B1024">
        <v>1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0</v>
      </c>
      <c r="N1024" t="str">
        <f t="shared" si="15"/>
        <v>111010101100,</v>
      </c>
    </row>
    <row r="1025" spans="1:14" x14ac:dyDescent="0.25">
      <c r="A1025">
        <v>0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N1025" t="str">
        <f t="shared" si="15"/>
        <v>000110100010,</v>
      </c>
    </row>
    <row r="1026" spans="1:14" x14ac:dyDescent="0.25">
      <c r="A1026">
        <v>0</v>
      </c>
      <c r="B1026">
        <v>0</v>
      </c>
      <c r="C1026">
        <v>0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N1026" t="str">
        <f t="shared" ref="N1026:N1089" si="16">A1026&amp;B1026&amp;C1026&amp;D1026&amp;E1026&amp;F1026&amp;G1026&amp;H1026&amp;I1026&amp;J1026&amp;K1026&amp;L1026&amp;","</f>
        <v>000110100010,</v>
      </c>
    </row>
    <row r="1027" spans="1:14" x14ac:dyDescent="0.25">
      <c r="A1027">
        <v>0</v>
      </c>
      <c r="B1027">
        <v>0</v>
      </c>
      <c r="C1027">
        <v>0</v>
      </c>
      <c r="D1027">
        <v>1</v>
      </c>
      <c r="E1027">
        <v>0</v>
      </c>
      <c r="F1027">
        <v>1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N1027" t="str">
        <f t="shared" si="16"/>
        <v>000101101010,</v>
      </c>
    </row>
    <row r="1028" spans="1:14" x14ac:dyDescent="0.25">
      <c r="A1028">
        <v>1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0</v>
      </c>
      <c r="N1028" t="str">
        <f t="shared" si="16"/>
        <v>100111100110,</v>
      </c>
    </row>
    <row r="1029" spans="1:14" x14ac:dyDescent="0.25">
      <c r="A1029">
        <v>1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0</v>
      </c>
      <c r="N1029" t="str">
        <f t="shared" si="16"/>
        <v>100111100110,</v>
      </c>
    </row>
    <row r="1030" spans="1:14" x14ac:dyDescent="0.25">
      <c r="A1030">
        <v>1</v>
      </c>
      <c r="B1030">
        <v>1</v>
      </c>
      <c r="C1030">
        <v>1</v>
      </c>
      <c r="D1030">
        <v>0</v>
      </c>
      <c r="E1030">
        <v>0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N1030" t="str">
        <f t="shared" si="16"/>
        <v>111001100010,</v>
      </c>
    </row>
    <row r="1031" spans="1:14" x14ac:dyDescent="0.25">
      <c r="A1031">
        <v>1</v>
      </c>
      <c r="B1031">
        <v>1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0</v>
      </c>
      <c r="N1031" t="str">
        <f t="shared" si="16"/>
        <v>111010101100,</v>
      </c>
    </row>
    <row r="1032" spans="1:14" x14ac:dyDescent="0.25">
      <c r="A1032">
        <v>1</v>
      </c>
      <c r="B1032">
        <v>1</v>
      </c>
      <c r="C1032">
        <v>1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0</v>
      </c>
      <c r="L1032">
        <v>0</v>
      </c>
      <c r="N1032" t="str">
        <f t="shared" si="16"/>
        <v>111010101100,</v>
      </c>
    </row>
    <row r="1033" spans="1:14" x14ac:dyDescent="0.25">
      <c r="A1033">
        <v>0</v>
      </c>
      <c r="B1033">
        <v>0</v>
      </c>
      <c r="C1033">
        <v>0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0</v>
      </c>
      <c r="N1033" t="str">
        <f t="shared" si="16"/>
        <v>000110100010,</v>
      </c>
    </row>
    <row r="1034" spans="1:14" x14ac:dyDescent="0.25">
      <c r="A1034">
        <v>0</v>
      </c>
      <c r="B1034">
        <v>0</v>
      </c>
      <c r="C1034">
        <v>0</v>
      </c>
      <c r="D1034">
        <v>1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0</v>
      </c>
      <c r="L1034">
        <v>0</v>
      </c>
      <c r="N1034" t="str">
        <f t="shared" si="16"/>
        <v>000110101100,</v>
      </c>
    </row>
    <row r="1035" spans="1:14" x14ac:dyDescent="0.25">
      <c r="A1035">
        <v>0</v>
      </c>
      <c r="B1035">
        <v>0</v>
      </c>
      <c r="C1035">
        <v>0</v>
      </c>
      <c r="D1035">
        <v>1</v>
      </c>
      <c r="E1035">
        <v>0</v>
      </c>
      <c r="F1035">
        <v>1</v>
      </c>
      <c r="G1035">
        <v>1</v>
      </c>
      <c r="H1035">
        <v>0</v>
      </c>
      <c r="I1035">
        <v>1</v>
      </c>
      <c r="J1035">
        <v>1</v>
      </c>
      <c r="K1035">
        <v>0</v>
      </c>
      <c r="L1035">
        <v>0</v>
      </c>
      <c r="N1035" t="str">
        <f t="shared" si="16"/>
        <v>000101101100,</v>
      </c>
    </row>
    <row r="1036" spans="1:14" x14ac:dyDescent="0.25">
      <c r="A1036">
        <v>1</v>
      </c>
      <c r="B1036">
        <v>0</v>
      </c>
      <c r="C1036">
        <v>0</v>
      </c>
      <c r="D1036">
        <v>1</v>
      </c>
      <c r="E1036">
        <v>0</v>
      </c>
      <c r="F1036">
        <v>1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0</v>
      </c>
      <c r="N1036" t="str">
        <f t="shared" si="16"/>
        <v>100101101010,</v>
      </c>
    </row>
    <row r="1037" spans="1:14" x14ac:dyDescent="0.25">
      <c r="A1037">
        <v>1</v>
      </c>
      <c r="B1037">
        <v>0</v>
      </c>
      <c r="C1037">
        <v>0</v>
      </c>
      <c r="D1037">
        <v>1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N1037" t="str">
        <f t="shared" si="16"/>
        <v>100101100010,</v>
      </c>
    </row>
    <row r="1038" spans="1:14" x14ac:dyDescent="0.25">
      <c r="A1038">
        <v>1</v>
      </c>
      <c r="B1038">
        <v>0</v>
      </c>
      <c r="C1038">
        <v>0</v>
      </c>
      <c r="D1038">
        <v>1</v>
      </c>
      <c r="E1038">
        <v>0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N1038" t="str">
        <f t="shared" si="16"/>
        <v>100101100010,</v>
      </c>
    </row>
    <row r="1039" spans="1:14" x14ac:dyDescent="0.25">
      <c r="A1039">
        <v>1</v>
      </c>
      <c r="B1039">
        <v>1</v>
      </c>
      <c r="C1039">
        <v>1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N1039" t="str">
        <f t="shared" si="16"/>
        <v>111010100100,</v>
      </c>
    </row>
    <row r="1040" spans="1:14" x14ac:dyDescent="0.25">
      <c r="A1040">
        <v>1</v>
      </c>
      <c r="B1040">
        <v>1</v>
      </c>
      <c r="C1040">
        <v>1</v>
      </c>
      <c r="D1040">
        <v>0</v>
      </c>
      <c r="E1040">
        <v>1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0</v>
      </c>
      <c r="N1040" t="str">
        <f t="shared" si="16"/>
        <v>111010101100,</v>
      </c>
    </row>
    <row r="1041" spans="1:14" x14ac:dyDescent="0.25">
      <c r="A1041">
        <v>1</v>
      </c>
      <c r="B1041">
        <v>1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0</v>
      </c>
      <c r="N1041" t="str">
        <f t="shared" si="16"/>
        <v>111010101100,</v>
      </c>
    </row>
    <row r="1042" spans="1:14" x14ac:dyDescent="0.25">
      <c r="A1042">
        <v>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0</v>
      </c>
      <c r="L1042">
        <v>0</v>
      </c>
      <c r="N1042" t="str">
        <f t="shared" si="16"/>
        <v>111010101100,</v>
      </c>
    </row>
    <row r="1043" spans="1:14" x14ac:dyDescent="0.25">
      <c r="A1043">
        <v>1</v>
      </c>
      <c r="B1043">
        <v>1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0</v>
      </c>
      <c r="L1043">
        <v>0</v>
      </c>
      <c r="N1043" t="str">
        <f t="shared" si="16"/>
        <v>111010101100,</v>
      </c>
    </row>
    <row r="1044" spans="1:14" x14ac:dyDescent="0.25">
      <c r="A1044">
        <v>0</v>
      </c>
      <c r="B1044">
        <v>0</v>
      </c>
      <c r="C1044">
        <v>0</v>
      </c>
      <c r="D1044">
        <v>1</v>
      </c>
      <c r="E1044">
        <v>0</v>
      </c>
      <c r="F1044">
        <v>1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N1044" t="str">
        <f t="shared" si="16"/>
        <v>000101101100,</v>
      </c>
    </row>
    <row r="1045" spans="1:14" x14ac:dyDescent="0.25">
      <c r="A1045">
        <v>1</v>
      </c>
      <c r="B1045">
        <v>0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N1045" t="str">
        <f t="shared" si="16"/>
        <v>100101100010,</v>
      </c>
    </row>
    <row r="1046" spans="1:14" x14ac:dyDescent="0.25">
      <c r="A1046">
        <v>1</v>
      </c>
      <c r="B1046">
        <v>0</v>
      </c>
      <c r="C1046">
        <v>0</v>
      </c>
      <c r="D1046">
        <v>1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1</v>
      </c>
      <c r="L1046">
        <v>0</v>
      </c>
      <c r="N1046" t="str">
        <f t="shared" si="16"/>
        <v>100101100010,</v>
      </c>
    </row>
    <row r="1047" spans="1:14" x14ac:dyDescent="0.25">
      <c r="A1047">
        <v>0</v>
      </c>
      <c r="B1047">
        <v>0</v>
      </c>
      <c r="C1047">
        <v>0</v>
      </c>
      <c r="D1047">
        <v>1</v>
      </c>
      <c r="E1047">
        <v>1</v>
      </c>
      <c r="F1047">
        <v>0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0</v>
      </c>
      <c r="N1047" t="str">
        <f t="shared" si="16"/>
        <v>000110101100,</v>
      </c>
    </row>
    <row r="1048" spans="1:14" x14ac:dyDescent="0.25">
      <c r="A1048">
        <v>1</v>
      </c>
      <c r="B1048">
        <v>1</v>
      </c>
      <c r="C1048">
        <v>1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0</v>
      </c>
      <c r="L1048">
        <v>0</v>
      </c>
      <c r="N1048" t="str">
        <f t="shared" si="16"/>
        <v>111010101100,</v>
      </c>
    </row>
    <row r="1049" spans="1:14" x14ac:dyDescent="0.25">
      <c r="A1049">
        <v>1</v>
      </c>
      <c r="B1049">
        <v>1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0</v>
      </c>
      <c r="N1049" t="str">
        <f t="shared" si="16"/>
        <v>111010101100,</v>
      </c>
    </row>
    <row r="1050" spans="1:14" x14ac:dyDescent="0.25">
      <c r="A1050">
        <v>1</v>
      </c>
      <c r="B1050">
        <v>0</v>
      </c>
      <c r="C1050">
        <v>0</v>
      </c>
      <c r="D1050">
        <v>1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N1050" t="str">
        <f t="shared" si="16"/>
        <v>100101100010,</v>
      </c>
    </row>
    <row r="1051" spans="1:14" x14ac:dyDescent="0.25">
      <c r="A1051">
        <v>1</v>
      </c>
      <c r="B1051">
        <v>0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0</v>
      </c>
      <c r="N1051" t="str">
        <f t="shared" si="16"/>
        <v>100101101010,</v>
      </c>
    </row>
    <row r="1052" spans="1:14" x14ac:dyDescent="0.25">
      <c r="A1052">
        <v>0</v>
      </c>
      <c r="B1052">
        <v>0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N1052" t="str">
        <f t="shared" si="16"/>
        <v>000101101010,</v>
      </c>
    </row>
    <row r="1053" spans="1:14" x14ac:dyDescent="0.25">
      <c r="A1053">
        <v>1</v>
      </c>
      <c r="B1053">
        <v>0</v>
      </c>
      <c r="C1053">
        <v>1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N1053" t="str">
        <f t="shared" si="16"/>
        <v>101011001000,</v>
      </c>
    </row>
    <row r="1054" spans="1:14" x14ac:dyDescent="0.25">
      <c r="A1054">
        <v>1</v>
      </c>
      <c r="B1054">
        <v>0</v>
      </c>
      <c r="C1054">
        <v>1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N1054" t="str">
        <f t="shared" si="16"/>
        <v>101011000100,</v>
      </c>
    </row>
    <row r="1055" spans="1:14" x14ac:dyDescent="0.25">
      <c r="A1055">
        <v>1</v>
      </c>
      <c r="B1055">
        <v>0</v>
      </c>
      <c r="C1055">
        <v>1</v>
      </c>
      <c r="D1055">
        <v>0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N1055" t="str">
        <f t="shared" si="16"/>
        <v>101011000100,</v>
      </c>
    </row>
    <row r="1056" spans="1:14" x14ac:dyDescent="0.25">
      <c r="A1056">
        <v>1</v>
      </c>
      <c r="B1056">
        <v>0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N1056" t="str">
        <f t="shared" si="16"/>
        <v>101011000100,</v>
      </c>
    </row>
    <row r="1057" spans="1:14" x14ac:dyDescent="0.25">
      <c r="A1057">
        <v>1</v>
      </c>
      <c r="B1057">
        <v>0</v>
      </c>
      <c r="C1057">
        <v>1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N1057" t="str">
        <f t="shared" si="16"/>
        <v>101011001000,</v>
      </c>
    </row>
    <row r="1058" spans="1:14" x14ac:dyDescent="0.25">
      <c r="A1058">
        <v>0</v>
      </c>
      <c r="B1058">
        <v>1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1</v>
      </c>
      <c r="K1058">
        <v>0</v>
      </c>
      <c r="L1058">
        <v>0</v>
      </c>
      <c r="N1058" t="str">
        <f t="shared" si="16"/>
        <v>011000100100,</v>
      </c>
    </row>
    <row r="1059" spans="1:14" x14ac:dyDescent="0.25">
      <c r="A1059">
        <v>1</v>
      </c>
      <c r="B1059">
        <v>1</v>
      </c>
      <c r="C1059">
        <v>1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1</v>
      </c>
      <c r="J1059">
        <v>1</v>
      </c>
      <c r="K1059">
        <v>0</v>
      </c>
      <c r="L1059">
        <v>0</v>
      </c>
      <c r="N1059" t="str">
        <f t="shared" si="16"/>
        <v>111010101100,</v>
      </c>
    </row>
    <row r="1060" spans="1:14" x14ac:dyDescent="0.25">
      <c r="A1060">
        <v>1</v>
      </c>
      <c r="B1060">
        <v>1</v>
      </c>
      <c r="C1060">
        <v>1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N1060" t="str">
        <f t="shared" si="16"/>
        <v>111000100100,</v>
      </c>
    </row>
    <row r="1061" spans="1:14" x14ac:dyDescent="0.25">
      <c r="A1061">
        <v>0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1</v>
      </c>
      <c r="L1061">
        <v>0</v>
      </c>
      <c r="N1061" t="str">
        <f t="shared" si="16"/>
        <v>000101100010,</v>
      </c>
    </row>
    <row r="1062" spans="1:14" x14ac:dyDescent="0.25">
      <c r="A1062">
        <v>1</v>
      </c>
      <c r="B1062">
        <v>0</v>
      </c>
      <c r="C1062">
        <v>0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N1062" t="str">
        <f t="shared" si="16"/>
        <v>100111101010,</v>
      </c>
    </row>
    <row r="1063" spans="1:14" x14ac:dyDescent="0.25">
      <c r="A1063">
        <v>1</v>
      </c>
      <c r="B1063">
        <v>0</v>
      </c>
      <c r="C1063">
        <v>0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N1063" t="str">
        <f t="shared" si="16"/>
        <v>100111101010,</v>
      </c>
    </row>
    <row r="1064" spans="1:14" x14ac:dyDescent="0.25">
      <c r="A1064">
        <v>1</v>
      </c>
      <c r="B1064">
        <v>1</v>
      </c>
      <c r="C1064">
        <v>1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0</v>
      </c>
      <c r="N1064" t="str">
        <f t="shared" si="16"/>
        <v>111010101100,</v>
      </c>
    </row>
    <row r="1065" spans="1:14" x14ac:dyDescent="0.25">
      <c r="A1065">
        <v>1</v>
      </c>
      <c r="B1065">
        <v>1</v>
      </c>
      <c r="C1065">
        <v>1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0</v>
      </c>
      <c r="N1065" t="str">
        <f t="shared" si="16"/>
        <v>111010101100,</v>
      </c>
    </row>
    <row r="1066" spans="1:14" x14ac:dyDescent="0.25">
      <c r="A1066">
        <v>1</v>
      </c>
      <c r="B1066">
        <v>1</v>
      </c>
      <c r="C1066">
        <v>1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1</v>
      </c>
      <c r="J1066">
        <v>1</v>
      </c>
      <c r="K1066">
        <v>0</v>
      </c>
      <c r="L1066">
        <v>0</v>
      </c>
      <c r="N1066" t="str">
        <f t="shared" si="16"/>
        <v>111010101100,</v>
      </c>
    </row>
    <row r="1067" spans="1:14" x14ac:dyDescent="0.25">
      <c r="A1067">
        <v>1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0</v>
      </c>
      <c r="N1067" t="str">
        <f t="shared" si="16"/>
        <v>111010101100,</v>
      </c>
    </row>
    <row r="1068" spans="1:14" x14ac:dyDescent="0.25">
      <c r="A1068">
        <v>1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  <c r="N1068" t="str">
        <f t="shared" si="16"/>
        <v>111010101100,</v>
      </c>
    </row>
    <row r="1069" spans="1:14" x14ac:dyDescent="0.25">
      <c r="A1069">
        <v>0</v>
      </c>
      <c r="B1069">
        <v>0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N1069" t="str">
        <f t="shared" si="16"/>
        <v>000110101100,</v>
      </c>
    </row>
    <row r="1070" spans="1:14" x14ac:dyDescent="0.25">
      <c r="A1070">
        <v>1</v>
      </c>
      <c r="B1070">
        <v>0</v>
      </c>
      <c r="C1070">
        <v>0</v>
      </c>
      <c r="D1070">
        <v>1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N1070" t="str">
        <f t="shared" si="16"/>
        <v>100101100010,</v>
      </c>
    </row>
    <row r="1071" spans="1:14" x14ac:dyDescent="0.25">
      <c r="A1071">
        <v>1</v>
      </c>
      <c r="B1071">
        <v>0</v>
      </c>
      <c r="C1071">
        <v>0</v>
      </c>
      <c r="D1071">
        <v>1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N1071" t="str">
        <f t="shared" si="16"/>
        <v>100101100010,</v>
      </c>
    </row>
    <row r="1072" spans="1:14" x14ac:dyDescent="0.25">
      <c r="A1072">
        <v>1</v>
      </c>
      <c r="B1072">
        <v>0</v>
      </c>
      <c r="C1072">
        <v>0</v>
      </c>
      <c r="D1072">
        <v>1</v>
      </c>
      <c r="E1072">
        <v>0</v>
      </c>
      <c r="F1072">
        <v>1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N1072" t="str">
        <f t="shared" si="16"/>
        <v>100101101010,</v>
      </c>
    </row>
    <row r="1073" spans="1:14" x14ac:dyDescent="0.25">
      <c r="A1073">
        <v>1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N1073" t="str">
        <f t="shared" si="16"/>
        <v>100101101010,</v>
      </c>
    </row>
    <row r="1074" spans="1:14" x14ac:dyDescent="0.25">
      <c r="A1074">
        <v>1</v>
      </c>
      <c r="B1074">
        <v>0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N1074" t="str">
        <f t="shared" si="16"/>
        <v>100101101010,</v>
      </c>
    </row>
    <row r="1075" spans="1:14" x14ac:dyDescent="0.25">
      <c r="A1075">
        <v>0</v>
      </c>
      <c r="B1075">
        <v>1</v>
      </c>
      <c r="C1075"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1</v>
      </c>
      <c r="K1075">
        <v>0</v>
      </c>
      <c r="L1075">
        <v>0</v>
      </c>
      <c r="N1075" t="str">
        <f t="shared" si="16"/>
        <v>011000101100,</v>
      </c>
    </row>
    <row r="1076" spans="1:14" x14ac:dyDescent="0.25">
      <c r="A1076">
        <v>1</v>
      </c>
      <c r="B1076">
        <v>0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N1076" t="str">
        <f t="shared" si="16"/>
        <v>101011000100,</v>
      </c>
    </row>
    <row r="1077" spans="1:14" x14ac:dyDescent="0.25">
      <c r="A1077">
        <v>1</v>
      </c>
      <c r="B1077">
        <v>0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N1077" t="str">
        <f t="shared" si="16"/>
        <v>101011000100,</v>
      </c>
    </row>
    <row r="1078" spans="1:14" x14ac:dyDescent="0.25">
      <c r="A1078">
        <v>1</v>
      </c>
      <c r="B1078">
        <v>1</v>
      </c>
      <c r="C1078">
        <v>1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1</v>
      </c>
      <c r="J1078">
        <v>1</v>
      </c>
      <c r="K1078">
        <v>0</v>
      </c>
      <c r="L1078">
        <v>0</v>
      </c>
      <c r="N1078" t="str">
        <f t="shared" si="16"/>
        <v>111010101100,</v>
      </c>
    </row>
    <row r="1079" spans="1:14" x14ac:dyDescent="0.25">
      <c r="A1079">
        <v>1</v>
      </c>
      <c r="B1079">
        <v>1</v>
      </c>
      <c r="C1079">
        <v>1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0</v>
      </c>
      <c r="N1079" t="str">
        <f t="shared" si="16"/>
        <v>111010101100,</v>
      </c>
    </row>
    <row r="1080" spans="1:14" x14ac:dyDescent="0.25">
      <c r="A1080">
        <v>1</v>
      </c>
      <c r="B1080">
        <v>1</v>
      </c>
      <c r="C1080">
        <v>1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0</v>
      </c>
      <c r="N1080" t="str">
        <f t="shared" si="16"/>
        <v>111010101100,</v>
      </c>
    </row>
    <row r="1081" spans="1:14" x14ac:dyDescent="0.25">
      <c r="A1081">
        <v>1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N1081" t="str">
        <f t="shared" si="16"/>
        <v>100101101010,</v>
      </c>
    </row>
    <row r="1082" spans="1:14" x14ac:dyDescent="0.25">
      <c r="A1082">
        <v>1</v>
      </c>
      <c r="B1082">
        <v>0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0</v>
      </c>
      <c r="N1082" t="str">
        <f t="shared" si="16"/>
        <v>100111101010,</v>
      </c>
    </row>
    <row r="1083" spans="1:14" x14ac:dyDescent="0.25">
      <c r="A1083">
        <v>1</v>
      </c>
      <c r="B1083">
        <v>0</v>
      </c>
      <c r="C1083">
        <v>0</v>
      </c>
      <c r="D1083">
        <v>1</v>
      </c>
      <c r="E1083">
        <v>0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N1083" t="str">
        <f t="shared" si="16"/>
        <v>100101100010,</v>
      </c>
    </row>
    <row r="1084" spans="1:14" x14ac:dyDescent="0.25">
      <c r="A1084">
        <v>1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0</v>
      </c>
      <c r="N1084" t="str">
        <f t="shared" si="16"/>
        <v>111010100100,</v>
      </c>
    </row>
    <row r="1085" spans="1:14" x14ac:dyDescent="0.25">
      <c r="A1085">
        <v>1</v>
      </c>
      <c r="B1085">
        <v>1</v>
      </c>
      <c r="C1085">
        <v>1</v>
      </c>
      <c r="D1085">
        <v>0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0</v>
      </c>
      <c r="L1085">
        <v>0</v>
      </c>
      <c r="N1085" t="str">
        <f t="shared" si="16"/>
        <v>111010101100,</v>
      </c>
    </row>
    <row r="1086" spans="1:14" x14ac:dyDescent="0.25">
      <c r="A1086">
        <v>1</v>
      </c>
      <c r="B1086">
        <v>1</v>
      </c>
      <c r="C1086">
        <v>1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0</v>
      </c>
      <c r="L1086">
        <v>0</v>
      </c>
      <c r="N1086" t="str">
        <f t="shared" si="16"/>
        <v>111010101100,</v>
      </c>
    </row>
    <row r="1087" spans="1:14" x14ac:dyDescent="0.25">
      <c r="A1087">
        <v>1</v>
      </c>
      <c r="B1087">
        <v>1</v>
      </c>
      <c r="C1087">
        <v>1</v>
      </c>
      <c r="D1087">
        <v>0</v>
      </c>
      <c r="E1087">
        <v>1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0</v>
      </c>
      <c r="L1087">
        <v>0</v>
      </c>
      <c r="N1087" t="str">
        <f t="shared" si="16"/>
        <v>111010101100,</v>
      </c>
    </row>
    <row r="1088" spans="1:14" x14ac:dyDescent="0.25">
      <c r="A1088">
        <v>1</v>
      </c>
      <c r="B1088">
        <v>1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0</v>
      </c>
      <c r="L1088">
        <v>0</v>
      </c>
      <c r="N1088" t="str">
        <f t="shared" si="16"/>
        <v>111010101100,</v>
      </c>
    </row>
    <row r="1089" spans="1:14" x14ac:dyDescent="0.25">
      <c r="A1089">
        <v>0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N1089" t="str">
        <f t="shared" si="16"/>
        <v>000101100010,</v>
      </c>
    </row>
    <row r="1090" spans="1:14" x14ac:dyDescent="0.25">
      <c r="A1090">
        <v>1</v>
      </c>
      <c r="B1090">
        <v>0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100111100010,</v>
      </c>
    </row>
    <row r="1091" spans="1:14" x14ac:dyDescent="0.25">
      <c r="A1091">
        <v>1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N1091" t="str">
        <f t="shared" si="17"/>
        <v>100111100010,</v>
      </c>
    </row>
    <row r="1092" spans="1:14" x14ac:dyDescent="0.25">
      <c r="A1092">
        <v>0</v>
      </c>
      <c r="B1092">
        <v>0</v>
      </c>
      <c r="C1092">
        <v>0</v>
      </c>
      <c r="D1092">
        <v>1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N1092" t="str">
        <f t="shared" si="17"/>
        <v>000110101100,</v>
      </c>
    </row>
    <row r="1093" spans="1:14" x14ac:dyDescent="0.25">
      <c r="A1093">
        <v>1</v>
      </c>
      <c r="B1093">
        <v>1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0</v>
      </c>
      <c r="L1093">
        <v>0</v>
      </c>
      <c r="N1093" t="str">
        <f t="shared" si="17"/>
        <v>111010101100,</v>
      </c>
    </row>
    <row r="1094" spans="1:14" x14ac:dyDescent="0.25">
      <c r="A1094">
        <v>1</v>
      </c>
      <c r="B1094">
        <v>1</v>
      </c>
      <c r="C1094">
        <v>1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1</v>
      </c>
      <c r="K1094">
        <v>0</v>
      </c>
      <c r="L1094">
        <v>0</v>
      </c>
      <c r="N1094" t="str">
        <f t="shared" si="17"/>
        <v>111010101100,</v>
      </c>
    </row>
    <row r="1095" spans="1:14" x14ac:dyDescent="0.25">
      <c r="A1095">
        <v>1</v>
      </c>
      <c r="B1095">
        <v>0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0</v>
      </c>
      <c r="N1095" t="str">
        <f t="shared" si="17"/>
        <v>100101101010,</v>
      </c>
    </row>
    <row r="1096" spans="1:14" x14ac:dyDescent="0.25">
      <c r="A1096">
        <v>1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N1096" t="str">
        <f t="shared" si="17"/>
        <v>100111101010,</v>
      </c>
    </row>
    <row r="1097" spans="1:14" x14ac:dyDescent="0.25">
      <c r="A1097">
        <v>1</v>
      </c>
      <c r="B1097">
        <v>0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1</v>
      </c>
      <c r="L1097">
        <v>0</v>
      </c>
      <c r="N1097" t="str">
        <f t="shared" si="17"/>
        <v>100111101010,</v>
      </c>
    </row>
    <row r="1098" spans="1:14" x14ac:dyDescent="0.25">
      <c r="A1098">
        <v>1</v>
      </c>
      <c r="B1098">
        <v>0</v>
      </c>
      <c r="C1098">
        <v>1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N1098" t="str">
        <f t="shared" si="17"/>
        <v>101011001000,</v>
      </c>
    </row>
    <row r="1099" spans="1:14" x14ac:dyDescent="0.25">
      <c r="A1099">
        <v>1</v>
      </c>
      <c r="B1099">
        <v>0</v>
      </c>
      <c r="C1099">
        <v>1</v>
      </c>
      <c r="D1099">
        <v>0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N1099" t="str">
        <f t="shared" si="17"/>
        <v>101011000100,</v>
      </c>
    </row>
    <row r="1100" spans="1:14" x14ac:dyDescent="0.25">
      <c r="A1100">
        <v>1</v>
      </c>
      <c r="B1100">
        <v>0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N1100" t="str">
        <f t="shared" si="17"/>
        <v>101011000100,</v>
      </c>
    </row>
    <row r="1101" spans="1:14" x14ac:dyDescent="0.25">
      <c r="A1101">
        <v>1</v>
      </c>
      <c r="B1101">
        <v>0</v>
      </c>
      <c r="C1101">
        <v>1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N1101" t="str">
        <f t="shared" si="17"/>
        <v>101011000100,</v>
      </c>
    </row>
    <row r="1102" spans="1:14" x14ac:dyDescent="0.25">
      <c r="A1102">
        <v>1</v>
      </c>
      <c r="B1102">
        <v>0</v>
      </c>
      <c r="C1102">
        <v>1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N1102" t="str">
        <f t="shared" si="17"/>
        <v>101011001000,</v>
      </c>
    </row>
    <row r="1103" spans="1:14" x14ac:dyDescent="0.25">
      <c r="A1103">
        <v>0</v>
      </c>
      <c r="B1103">
        <v>1</v>
      </c>
      <c r="C1103">
        <v>1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  <c r="N1103" t="str">
        <f t="shared" si="17"/>
        <v>011000100100,</v>
      </c>
    </row>
    <row r="1104" spans="1:14" x14ac:dyDescent="0.25">
      <c r="A1104">
        <v>1</v>
      </c>
      <c r="B1104">
        <v>1</v>
      </c>
      <c r="C1104">
        <v>1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N1104" t="str">
        <f t="shared" si="17"/>
        <v>111010101100,</v>
      </c>
    </row>
    <row r="1105" spans="1:14" x14ac:dyDescent="0.25">
      <c r="A1105">
        <v>1</v>
      </c>
      <c r="B1105">
        <v>1</v>
      </c>
      <c r="C1105">
        <v>1</v>
      </c>
      <c r="D1105">
        <v>0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  <c r="N1105" t="str">
        <f t="shared" si="17"/>
        <v>111010101100,</v>
      </c>
    </row>
    <row r="1106" spans="1:14" x14ac:dyDescent="0.25">
      <c r="A1106">
        <v>0</v>
      </c>
      <c r="B1106">
        <v>0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</v>
      </c>
      <c r="L1106">
        <v>0</v>
      </c>
      <c r="N1106" t="str">
        <f t="shared" si="17"/>
        <v>000101100010,</v>
      </c>
    </row>
    <row r="1107" spans="1:14" x14ac:dyDescent="0.25">
      <c r="A1107">
        <v>1</v>
      </c>
      <c r="B1107">
        <v>0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N1107" t="str">
        <f t="shared" si="17"/>
        <v>100101101010,</v>
      </c>
    </row>
    <row r="1108" spans="1:14" x14ac:dyDescent="0.25">
      <c r="A1108">
        <v>1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N1108" t="str">
        <f t="shared" si="17"/>
        <v>100111101010,</v>
      </c>
    </row>
    <row r="1109" spans="1:14" x14ac:dyDescent="0.25">
      <c r="A1109">
        <v>1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1</v>
      </c>
      <c r="K1109">
        <v>0</v>
      </c>
      <c r="L1109">
        <v>0</v>
      </c>
      <c r="N1109" t="str">
        <f t="shared" si="17"/>
        <v>111010101100,</v>
      </c>
    </row>
    <row r="1110" spans="1:14" x14ac:dyDescent="0.25">
      <c r="A1110">
        <v>1</v>
      </c>
      <c r="B1110">
        <v>1</v>
      </c>
      <c r="C1110">
        <v>1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N1110" t="str">
        <f t="shared" si="17"/>
        <v>111010101100,</v>
      </c>
    </row>
    <row r="1111" spans="1:14" x14ac:dyDescent="0.25">
      <c r="A1111">
        <v>1</v>
      </c>
      <c r="B1111">
        <v>1</v>
      </c>
      <c r="C1111">
        <v>1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0</v>
      </c>
      <c r="L1111">
        <v>0</v>
      </c>
      <c r="N1111" t="str">
        <f t="shared" si="17"/>
        <v>111010101100,</v>
      </c>
    </row>
    <row r="1112" spans="1:14" x14ac:dyDescent="0.25">
      <c r="A1112">
        <v>1</v>
      </c>
      <c r="B1112">
        <v>1</v>
      </c>
      <c r="C1112">
        <v>1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0</v>
      </c>
      <c r="L1112">
        <v>0</v>
      </c>
      <c r="N1112" t="str">
        <f t="shared" si="17"/>
        <v>111010101100,</v>
      </c>
    </row>
    <row r="1113" spans="1:14" x14ac:dyDescent="0.25">
      <c r="A1113">
        <v>1</v>
      </c>
      <c r="B1113">
        <v>1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0</v>
      </c>
      <c r="N1113" t="str">
        <f t="shared" si="17"/>
        <v>111010101100,</v>
      </c>
    </row>
    <row r="1114" spans="1:14" x14ac:dyDescent="0.25">
      <c r="A1114">
        <v>0</v>
      </c>
      <c r="B1114">
        <v>0</v>
      </c>
      <c r="C1114">
        <v>0</v>
      </c>
      <c r="D1114">
        <v>1</v>
      </c>
      <c r="E1114">
        <v>1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N1114" t="str">
        <f t="shared" si="17"/>
        <v>000110100010,</v>
      </c>
    </row>
    <row r="1115" spans="1:14" x14ac:dyDescent="0.25">
      <c r="A1115">
        <v>1</v>
      </c>
      <c r="B1115">
        <v>0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N1115" t="str">
        <f t="shared" si="17"/>
        <v>100101100010,</v>
      </c>
    </row>
    <row r="1116" spans="1:14" x14ac:dyDescent="0.25">
      <c r="A1116">
        <v>1</v>
      </c>
      <c r="B1116">
        <v>0</v>
      </c>
      <c r="C1116">
        <v>0</v>
      </c>
      <c r="D1116">
        <v>1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1</v>
      </c>
      <c r="L1116">
        <v>0</v>
      </c>
      <c r="N1116" t="str">
        <f t="shared" si="17"/>
        <v>100101100010,</v>
      </c>
    </row>
    <row r="1117" spans="1:14" x14ac:dyDescent="0.25">
      <c r="A1117">
        <v>1</v>
      </c>
      <c r="B1117">
        <v>0</v>
      </c>
      <c r="C1117">
        <v>0</v>
      </c>
      <c r="D1117">
        <v>1</v>
      </c>
      <c r="E1117">
        <v>0</v>
      </c>
      <c r="F1117">
        <v>1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N1117" t="str">
        <f t="shared" si="17"/>
        <v>100101100010,</v>
      </c>
    </row>
    <row r="1118" spans="1:14" x14ac:dyDescent="0.25">
      <c r="A1118">
        <v>1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N1118" t="str">
        <f t="shared" si="17"/>
        <v>100101100010,</v>
      </c>
    </row>
    <row r="1119" spans="1:14" x14ac:dyDescent="0.25">
      <c r="A1119">
        <v>1</v>
      </c>
      <c r="B1119">
        <v>0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N1119" t="str">
        <f t="shared" si="17"/>
        <v>100101100010,</v>
      </c>
    </row>
    <row r="1120" spans="1:14" x14ac:dyDescent="0.25">
      <c r="A1120">
        <v>0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N1120" t="str">
        <f t="shared" si="17"/>
        <v>011000100100,</v>
      </c>
    </row>
    <row r="1121" spans="1:14" x14ac:dyDescent="0.25">
      <c r="A1121">
        <v>1</v>
      </c>
      <c r="B1121">
        <v>0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N1121" t="str">
        <f t="shared" si="17"/>
        <v>101011000100,</v>
      </c>
    </row>
    <row r="1122" spans="1:14" x14ac:dyDescent="0.25">
      <c r="A1122">
        <v>1</v>
      </c>
      <c r="B1122">
        <v>0</v>
      </c>
      <c r="C1122">
        <v>1</v>
      </c>
      <c r="D1122">
        <v>0</v>
      </c>
      <c r="E1122">
        <v>1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N1122" t="str">
        <f t="shared" si="17"/>
        <v>101011000100,</v>
      </c>
    </row>
    <row r="1123" spans="1:14" x14ac:dyDescent="0.25">
      <c r="A1123">
        <v>1</v>
      </c>
      <c r="B1123">
        <v>1</v>
      </c>
      <c r="C1123">
        <v>1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1</v>
      </c>
      <c r="K1123">
        <v>0</v>
      </c>
      <c r="L1123">
        <v>0</v>
      </c>
      <c r="N1123" t="str">
        <f t="shared" si="17"/>
        <v>111010101100,</v>
      </c>
    </row>
    <row r="1124" spans="1:14" x14ac:dyDescent="0.25">
      <c r="A1124">
        <v>1</v>
      </c>
      <c r="B1124">
        <v>1</v>
      </c>
      <c r="C1124">
        <v>1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N1124" t="str">
        <f t="shared" si="17"/>
        <v>111010101100,</v>
      </c>
    </row>
    <row r="1125" spans="1:14" x14ac:dyDescent="0.25">
      <c r="A1125">
        <v>1</v>
      </c>
      <c r="B1125">
        <v>1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0</v>
      </c>
      <c r="N1125" t="str">
        <f t="shared" si="17"/>
        <v>111010101100,</v>
      </c>
    </row>
    <row r="1126" spans="1:14" x14ac:dyDescent="0.25">
      <c r="A1126">
        <v>0</v>
      </c>
      <c r="B1126">
        <v>0</v>
      </c>
      <c r="C1126">
        <v>0</v>
      </c>
      <c r="D1126">
        <v>1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N1126" t="str">
        <f t="shared" si="17"/>
        <v>000110100010,</v>
      </c>
    </row>
    <row r="1127" spans="1:14" x14ac:dyDescent="0.25">
      <c r="A1127">
        <v>1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0</v>
      </c>
      <c r="N1127" t="str">
        <f t="shared" si="17"/>
        <v>111010101100,</v>
      </c>
    </row>
    <row r="1128" spans="1:14" x14ac:dyDescent="0.25">
      <c r="A1128">
        <v>0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0</v>
      </c>
      <c r="L1128">
        <v>0</v>
      </c>
      <c r="N1128" t="str">
        <f t="shared" si="17"/>
        <v>000110101100,</v>
      </c>
    </row>
    <row r="1129" spans="1:14" x14ac:dyDescent="0.25">
      <c r="A1129">
        <v>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N1129" t="str">
        <f t="shared" si="17"/>
        <v>000101100010,</v>
      </c>
    </row>
    <row r="1130" spans="1:14" x14ac:dyDescent="0.25">
      <c r="A1130">
        <v>1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N1130" t="str">
        <f t="shared" si="17"/>
        <v>100101100010,</v>
      </c>
    </row>
    <row r="1131" spans="1:14" x14ac:dyDescent="0.25">
      <c r="A1131">
        <v>1</v>
      </c>
      <c r="B1131">
        <v>1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0</v>
      </c>
      <c r="L1131">
        <v>0</v>
      </c>
      <c r="N1131" t="str">
        <f t="shared" si="17"/>
        <v>111010101100,</v>
      </c>
    </row>
    <row r="1132" spans="1:14" x14ac:dyDescent="0.25">
      <c r="A1132">
        <v>0</v>
      </c>
      <c r="B1132">
        <v>1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N1132" t="str">
        <f t="shared" si="17"/>
        <v>011011000100,</v>
      </c>
    </row>
    <row r="1133" spans="1:14" x14ac:dyDescent="0.25">
      <c r="A1133">
        <v>0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1</v>
      </c>
      <c r="K1133">
        <v>0</v>
      </c>
      <c r="L1133">
        <v>0</v>
      </c>
      <c r="N1133" t="str">
        <f t="shared" si="17"/>
        <v>011000100100,</v>
      </c>
    </row>
    <row r="1134" spans="1:14" x14ac:dyDescent="0.25">
      <c r="A1134">
        <v>1</v>
      </c>
      <c r="B1134">
        <v>1</v>
      </c>
      <c r="C1134">
        <v>1</v>
      </c>
      <c r="D1134">
        <v>0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1</v>
      </c>
      <c r="K1134">
        <v>0</v>
      </c>
      <c r="L1134">
        <v>0</v>
      </c>
      <c r="N1134" t="str">
        <f t="shared" si="17"/>
        <v>111010101100,</v>
      </c>
    </row>
    <row r="1135" spans="1:14" x14ac:dyDescent="0.25">
      <c r="A1135">
        <v>0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  <c r="N1135" t="str">
        <f t="shared" si="17"/>
        <v>000110101100,</v>
      </c>
    </row>
    <row r="1136" spans="1:14" x14ac:dyDescent="0.25">
      <c r="A1136">
        <v>0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  <c r="N1136" t="str">
        <f t="shared" si="17"/>
        <v>000110101100,</v>
      </c>
    </row>
    <row r="1137" spans="1:14" x14ac:dyDescent="0.25">
      <c r="A1137">
        <v>1</v>
      </c>
      <c r="B1137">
        <v>1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0</v>
      </c>
      <c r="L1137">
        <v>0</v>
      </c>
      <c r="N1137" t="str">
        <f t="shared" si="17"/>
        <v>111010101100,</v>
      </c>
    </row>
    <row r="1138" spans="1:14" x14ac:dyDescent="0.25">
      <c r="A1138">
        <v>1</v>
      </c>
      <c r="B1138">
        <v>1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0</v>
      </c>
      <c r="N1138" t="str">
        <f t="shared" si="17"/>
        <v>111010101100,</v>
      </c>
    </row>
    <row r="1139" spans="1:14" x14ac:dyDescent="0.25">
      <c r="A1139">
        <v>1</v>
      </c>
      <c r="B1139">
        <v>1</v>
      </c>
      <c r="C1139">
        <v>1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0</v>
      </c>
      <c r="N1139" t="str">
        <f t="shared" si="17"/>
        <v>111010101100,</v>
      </c>
    </row>
    <row r="1140" spans="1:14" x14ac:dyDescent="0.25">
      <c r="A1140">
        <v>0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0</v>
      </c>
      <c r="N1140" t="str">
        <f t="shared" si="17"/>
        <v>011000100100,</v>
      </c>
    </row>
    <row r="1141" spans="1:14" x14ac:dyDescent="0.25">
      <c r="A1141">
        <v>0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1</v>
      </c>
      <c r="K1141">
        <v>0</v>
      </c>
      <c r="L1141">
        <v>0</v>
      </c>
      <c r="N1141" t="str">
        <f t="shared" si="17"/>
        <v>011000101100,</v>
      </c>
    </row>
    <row r="1142" spans="1:14" x14ac:dyDescent="0.25">
      <c r="A1142">
        <v>0</v>
      </c>
      <c r="B1142">
        <v>1</v>
      </c>
      <c r="C1142">
        <v>1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0</v>
      </c>
      <c r="N1142" t="str">
        <f t="shared" si="17"/>
        <v>011000100100,</v>
      </c>
    </row>
    <row r="1143" spans="1:14" x14ac:dyDescent="0.25">
      <c r="A1143">
        <v>1</v>
      </c>
      <c r="B1143">
        <v>0</v>
      </c>
      <c r="C1143">
        <v>1</v>
      </c>
      <c r="D1143">
        <v>0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N1143" t="str">
        <f t="shared" si="17"/>
        <v>101011000100,</v>
      </c>
    </row>
    <row r="1144" spans="1:14" x14ac:dyDescent="0.25">
      <c r="A1144">
        <v>1</v>
      </c>
      <c r="B1144">
        <v>0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N1144" t="str">
        <f t="shared" si="17"/>
        <v>101011000100,</v>
      </c>
    </row>
    <row r="1145" spans="1:14" x14ac:dyDescent="0.25">
      <c r="A1145">
        <v>0</v>
      </c>
      <c r="B1145">
        <v>1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1</v>
      </c>
      <c r="K1145">
        <v>0</v>
      </c>
      <c r="L1145">
        <v>0</v>
      </c>
      <c r="N1145" t="str">
        <f t="shared" si="17"/>
        <v>011000100100,</v>
      </c>
    </row>
    <row r="1146" spans="1:14" x14ac:dyDescent="0.25">
      <c r="A1146">
        <v>1</v>
      </c>
      <c r="B1146">
        <v>1</v>
      </c>
      <c r="C1146">
        <v>1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0</v>
      </c>
      <c r="N1146" t="str">
        <f t="shared" si="17"/>
        <v>111010101100,</v>
      </c>
    </row>
    <row r="1147" spans="1:14" x14ac:dyDescent="0.25">
      <c r="A1147">
        <v>0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1</v>
      </c>
      <c r="K1147">
        <v>0</v>
      </c>
      <c r="L1147">
        <v>0</v>
      </c>
      <c r="N1147" t="str">
        <f t="shared" si="17"/>
        <v>011000101100,</v>
      </c>
    </row>
    <row r="1148" spans="1:14" x14ac:dyDescent="0.25">
      <c r="A1148">
        <v>1</v>
      </c>
      <c r="B1148">
        <v>1</v>
      </c>
      <c r="C1148">
        <v>1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1</v>
      </c>
      <c r="J1148">
        <v>1</v>
      </c>
      <c r="K1148">
        <v>0</v>
      </c>
      <c r="L1148">
        <v>0</v>
      </c>
      <c r="N1148" t="str">
        <f t="shared" si="17"/>
        <v>111010101100,</v>
      </c>
    </row>
    <row r="1149" spans="1:14" x14ac:dyDescent="0.25">
      <c r="A1149">
        <v>1</v>
      </c>
      <c r="B1149">
        <v>1</v>
      </c>
      <c r="C1149"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N1149" t="str">
        <f t="shared" si="17"/>
        <v>111010101100,</v>
      </c>
    </row>
    <row r="1150" spans="1:14" x14ac:dyDescent="0.25">
      <c r="A1150">
        <v>1</v>
      </c>
      <c r="B1150">
        <v>1</v>
      </c>
      <c r="C1150">
        <v>1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0</v>
      </c>
      <c r="N1150" t="str">
        <f t="shared" si="17"/>
        <v>111010101100,</v>
      </c>
    </row>
    <row r="1151" spans="1:14" x14ac:dyDescent="0.25">
      <c r="A1151">
        <v>0</v>
      </c>
      <c r="B1151">
        <v>0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0</v>
      </c>
      <c r="I1151">
        <v>0</v>
      </c>
      <c r="J1151">
        <v>0</v>
      </c>
      <c r="K1151">
        <v>1</v>
      </c>
      <c r="L1151">
        <v>0</v>
      </c>
      <c r="N1151" t="str">
        <f t="shared" si="17"/>
        <v>000101100010,</v>
      </c>
    </row>
    <row r="1152" spans="1:14" x14ac:dyDescent="0.25">
      <c r="A1152">
        <v>1</v>
      </c>
      <c r="B1152">
        <v>0</v>
      </c>
      <c r="C1152">
        <v>0</v>
      </c>
      <c r="D1152">
        <v>1</v>
      </c>
      <c r="E1152">
        <v>0</v>
      </c>
      <c r="F1152">
        <v>1</v>
      </c>
      <c r="G1152">
        <v>1</v>
      </c>
      <c r="H1152">
        <v>0</v>
      </c>
      <c r="I1152">
        <v>1</v>
      </c>
      <c r="J1152">
        <v>0</v>
      </c>
      <c r="K1152">
        <v>1</v>
      </c>
      <c r="L1152">
        <v>0</v>
      </c>
      <c r="N1152" t="str">
        <f t="shared" si="17"/>
        <v>100101101010,</v>
      </c>
    </row>
    <row r="1153" spans="1:14" x14ac:dyDescent="0.25">
      <c r="A1153">
        <v>1</v>
      </c>
      <c r="B1153">
        <v>0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0</v>
      </c>
      <c r="K1153">
        <v>1</v>
      </c>
      <c r="L1153">
        <v>0</v>
      </c>
      <c r="N1153" t="str">
        <f t="shared" si="17"/>
        <v>100101101010,</v>
      </c>
    </row>
    <row r="1154" spans="1:14" x14ac:dyDescent="0.25">
      <c r="A1154">
        <v>1</v>
      </c>
      <c r="B1154">
        <v>1</v>
      </c>
      <c r="C1154">
        <v>1</v>
      </c>
      <c r="D1154">
        <v>0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0</v>
      </c>
      <c r="L1154">
        <v>0</v>
      </c>
      <c r="N1154" t="str">
        <f t="shared" ref="N1154:N1217" si="18">A1154&amp;B1154&amp;C1154&amp;D1154&amp;E1154&amp;F1154&amp;G1154&amp;H1154&amp;I1154&amp;J1154&amp;K1154&amp;L1154&amp;","</f>
        <v>111010101100,</v>
      </c>
    </row>
    <row r="1155" spans="1:14" x14ac:dyDescent="0.25">
      <c r="A1155">
        <v>1</v>
      </c>
      <c r="B1155">
        <v>1</v>
      </c>
      <c r="C1155">
        <v>1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0</v>
      </c>
      <c r="L1155">
        <v>0</v>
      </c>
      <c r="N1155" t="str">
        <f t="shared" si="18"/>
        <v>111010101100,</v>
      </c>
    </row>
    <row r="1156" spans="1:14" x14ac:dyDescent="0.25">
      <c r="A1156">
        <v>1</v>
      </c>
      <c r="B1156">
        <v>1</v>
      </c>
      <c r="C1156">
        <v>1</v>
      </c>
      <c r="D1156">
        <v>0</v>
      </c>
      <c r="E1156">
        <v>1</v>
      </c>
      <c r="F1156">
        <v>0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  <c r="N1156" t="str">
        <f t="shared" si="18"/>
        <v>111010101100,</v>
      </c>
    </row>
    <row r="1157" spans="1:14" x14ac:dyDescent="0.25">
      <c r="A1157">
        <v>0</v>
      </c>
      <c r="B1157">
        <v>1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N1157" t="str">
        <f t="shared" si="18"/>
        <v>011011000100,</v>
      </c>
    </row>
    <row r="1158" spans="1:14" x14ac:dyDescent="0.25">
      <c r="A1158">
        <v>0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N1158" t="str">
        <f t="shared" si="18"/>
        <v>011011000100,</v>
      </c>
    </row>
    <row r="1159" spans="1:14" x14ac:dyDescent="0.25">
      <c r="A1159">
        <v>0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N1159" t="str">
        <f t="shared" si="18"/>
        <v>011000101100,</v>
      </c>
    </row>
    <row r="1160" spans="1:14" x14ac:dyDescent="0.25">
      <c r="A1160">
        <v>1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0</v>
      </c>
      <c r="N1160" t="str">
        <f t="shared" si="18"/>
        <v>110100010110,</v>
      </c>
    </row>
    <row r="1161" spans="1:14" x14ac:dyDescent="0.25">
      <c r="A1161">
        <v>0</v>
      </c>
      <c r="B1161">
        <v>1</v>
      </c>
      <c r="C1161">
        <v>0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0</v>
      </c>
      <c r="N1161" t="str">
        <f t="shared" si="18"/>
        <v>010111101010,</v>
      </c>
    </row>
    <row r="1162" spans="1:14" x14ac:dyDescent="0.25">
      <c r="A1162">
        <v>0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0</v>
      </c>
      <c r="N1162" t="str">
        <f t="shared" si="18"/>
        <v>010111101010,</v>
      </c>
    </row>
    <row r="1163" spans="1:14" x14ac:dyDescent="0.25">
      <c r="A1163">
        <v>1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1</v>
      </c>
      <c r="L1163">
        <v>0</v>
      </c>
      <c r="N1163" t="str">
        <f t="shared" si="18"/>
        <v>110100011010,</v>
      </c>
    </row>
    <row r="1164" spans="1:14" x14ac:dyDescent="0.25">
      <c r="A1164">
        <v>1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0</v>
      </c>
      <c r="N1164" t="str">
        <f t="shared" si="18"/>
        <v>110100010110,</v>
      </c>
    </row>
    <row r="1165" spans="1:14" x14ac:dyDescent="0.25">
      <c r="A1165">
        <v>0</v>
      </c>
      <c r="B1165">
        <v>0</v>
      </c>
      <c r="C1165">
        <v>0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N1165" t="str">
        <f t="shared" si="18"/>
        <v>000110101100,</v>
      </c>
    </row>
    <row r="1166" spans="1:14" x14ac:dyDescent="0.25">
      <c r="A1166">
        <v>0</v>
      </c>
      <c r="B1166">
        <v>1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N1166" t="str">
        <f t="shared" si="18"/>
        <v>011010101100,</v>
      </c>
    </row>
    <row r="1167" spans="1:14" x14ac:dyDescent="0.25">
      <c r="A1167">
        <v>0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0</v>
      </c>
      <c r="N1167" t="str">
        <f t="shared" si="18"/>
        <v>011000101100,</v>
      </c>
    </row>
    <row r="1168" spans="1:14" x14ac:dyDescent="0.25">
      <c r="A1168">
        <v>0</v>
      </c>
      <c r="B1168">
        <v>0</v>
      </c>
      <c r="C1168">
        <v>0</v>
      </c>
      <c r="D1168">
        <v>1</v>
      </c>
      <c r="E1168">
        <v>0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1</v>
      </c>
      <c r="L1168">
        <v>0</v>
      </c>
      <c r="N1168" t="str">
        <f t="shared" si="18"/>
        <v>000101100010,</v>
      </c>
    </row>
    <row r="1169" spans="1:14" x14ac:dyDescent="0.25">
      <c r="A1169">
        <v>0</v>
      </c>
      <c r="B1169">
        <v>0</v>
      </c>
      <c r="C1169">
        <v>0</v>
      </c>
      <c r="D1169">
        <v>1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N1169" t="str">
        <f t="shared" si="18"/>
        <v>000101100010,</v>
      </c>
    </row>
    <row r="1170" spans="1:14" x14ac:dyDescent="0.25">
      <c r="A1170">
        <v>0</v>
      </c>
      <c r="B1170">
        <v>0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N1170" t="str">
        <f t="shared" si="18"/>
        <v>000101100010,</v>
      </c>
    </row>
    <row r="1171" spans="1:14" x14ac:dyDescent="0.25">
      <c r="A1171">
        <v>1</v>
      </c>
      <c r="B1171">
        <v>1</v>
      </c>
      <c r="C1171">
        <v>1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0</v>
      </c>
      <c r="L1171">
        <v>0</v>
      </c>
      <c r="N1171" t="str">
        <f t="shared" si="18"/>
        <v>111010101100,</v>
      </c>
    </row>
    <row r="1172" spans="1:14" x14ac:dyDescent="0.25">
      <c r="A1172">
        <v>1</v>
      </c>
      <c r="B1172">
        <v>1</v>
      </c>
      <c r="C1172">
        <v>1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0</v>
      </c>
      <c r="N1172" t="str">
        <f t="shared" si="18"/>
        <v>111010101100,</v>
      </c>
    </row>
    <row r="1173" spans="1:14" x14ac:dyDescent="0.25">
      <c r="A1173">
        <v>1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0</v>
      </c>
      <c r="N1173" t="str">
        <f t="shared" si="18"/>
        <v>111010101100,</v>
      </c>
    </row>
    <row r="1174" spans="1:14" x14ac:dyDescent="0.25">
      <c r="A1174">
        <v>1</v>
      </c>
      <c r="B1174">
        <v>0</v>
      </c>
      <c r="C1174">
        <v>0</v>
      </c>
      <c r="D1174">
        <v>1</v>
      </c>
      <c r="E1174">
        <v>0</v>
      </c>
      <c r="F1174">
        <v>1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0</v>
      </c>
      <c r="N1174" t="str">
        <f t="shared" si="18"/>
        <v>100101101010,</v>
      </c>
    </row>
    <row r="1175" spans="1:14" x14ac:dyDescent="0.25">
      <c r="A1175">
        <v>1</v>
      </c>
      <c r="B1175">
        <v>0</v>
      </c>
      <c r="C1175">
        <v>0</v>
      </c>
      <c r="D1175">
        <v>1</v>
      </c>
      <c r="E1175">
        <v>1</v>
      </c>
      <c r="F1175">
        <v>1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N1175" t="str">
        <f t="shared" si="18"/>
        <v>100111101010,</v>
      </c>
    </row>
    <row r="1176" spans="1:14" x14ac:dyDescent="0.25">
      <c r="A1176">
        <v>0</v>
      </c>
      <c r="B1176">
        <v>0</v>
      </c>
      <c r="C1176">
        <v>0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N1176" t="str">
        <f t="shared" si="18"/>
        <v>000110100010,</v>
      </c>
    </row>
    <row r="1177" spans="1:14" x14ac:dyDescent="0.25">
      <c r="A1177">
        <v>1</v>
      </c>
      <c r="B1177">
        <v>0</v>
      </c>
      <c r="C1177">
        <v>1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N1177" t="str">
        <f t="shared" si="18"/>
        <v>101011001000,</v>
      </c>
    </row>
    <row r="1178" spans="1:14" x14ac:dyDescent="0.25">
      <c r="A1178">
        <v>1</v>
      </c>
      <c r="B1178">
        <v>0</v>
      </c>
      <c r="C1178">
        <v>1</v>
      </c>
      <c r="D1178">
        <v>0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N1178" t="str">
        <f t="shared" si="18"/>
        <v>101011001000,</v>
      </c>
    </row>
    <row r="1179" spans="1:14" x14ac:dyDescent="0.25">
      <c r="A1179">
        <v>0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N1179" t="str">
        <f t="shared" si="18"/>
        <v>011000100100,</v>
      </c>
    </row>
    <row r="1180" spans="1:14" x14ac:dyDescent="0.25">
      <c r="A1180">
        <v>1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0</v>
      </c>
      <c r="N1180" t="str">
        <f t="shared" si="18"/>
        <v>111010101100,</v>
      </c>
    </row>
    <row r="1181" spans="1:14" x14ac:dyDescent="0.25">
      <c r="A1181">
        <v>1</v>
      </c>
      <c r="B1181">
        <v>1</v>
      </c>
      <c r="C1181">
        <v>1</v>
      </c>
      <c r="D1181">
        <v>0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N1181" t="str">
        <f t="shared" si="18"/>
        <v>111010101100,</v>
      </c>
    </row>
    <row r="1182" spans="1:14" x14ac:dyDescent="0.25">
      <c r="A1182">
        <v>1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0</v>
      </c>
      <c r="N1182" t="str">
        <f t="shared" si="18"/>
        <v>111010101100,</v>
      </c>
    </row>
    <row r="1183" spans="1:14" x14ac:dyDescent="0.25">
      <c r="A1183">
        <v>1</v>
      </c>
      <c r="B1183">
        <v>1</v>
      </c>
      <c r="C1183">
        <v>1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0</v>
      </c>
      <c r="N1183" t="str">
        <f t="shared" si="18"/>
        <v>111010101100,</v>
      </c>
    </row>
    <row r="1184" spans="1:14" x14ac:dyDescent="0.25">
      <c r="A1184">
        <v>1</v>
      </c>
      <c r="B1184">
        <v>1</v>
      </c>
      <c r="C1184">
        <v>1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</v>
      </c>
      <c r="L1184">
        <v>0</v>
      </c>
      <c r="N1184" t="str">
        <f t="shared" si="18"/>
        <v>111010100010,</v>
      </c>
    </row>
    <row r="1185" spans="1:14" x14ac:dyDescent="0.25">
      <c r="A1185">
        <v>1</v>
      </c>
      <c r="B1185">
        <v>0</v>
      </c>
      <c r="C1185">
        <v>1</v>
      </c>
      <c r="D1185">
        <v>0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N1185" t="str">
        <f t="shared" si="18"/>
        <v>101011000100,</v>
      </c>
    </row>
    <row r="1186" spans="1:14" x14ac:dyDescent="0.25">
      <c r="A1186">
        <v>1</v>
      </c>
      <c r="B1186">
        <v>0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N1186" t="str">
        <f t="shared" si="18"/>
        <v>101011001000,</v>
      </c>
    </row>
    <row r="1187" spans="1:14" x14ac:dyDescent="0.25">
      <c r="A1187">
        <v>1</v>
      </c>
      <c r="B1187">
        <v>0</v>
      </c>
      <c r="C1187">
        <v>1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N1187" t="str">
        <f t="shared" si="18"/>
        <v>101011001000,</v>
      </c>
    </row>
    <row r="1188" spans="1:14" x14ac:dyDescent="0.25">
      <c r="A1188">
        <v>1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N1188" t="str">
        <f t="shared" si="18"/>
        <v>101011000100,</v>
      </c>
    </row>
    <row r="1189" spans="1:14" x14ac:dyDescent="0.25">
      <c r="A1189">
        <v>1</v>
      </c>
      <c r="B1189">
        <v>0</v>
      </c>
      <c r="C1189">
        <v>1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N1189" t="str">
        <f t="shared" si="18"/>
        <v>101011000100,</v>
      </c>
    </row>
    <row r="1190" spans="1:14" x14ac:dyDescent="0.25">
      <c r="A1190">
        <v>1</v>
      </c>
      <c r="B1190">
        <v>0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N1190" t="str">
        <f t="shared" si="18"/>
        <v>101011000100,</v>
      </c>
    </row>
    <row r="1191" spans="1:14" x14ac:dyDescent="0.25">
      <c r="A1191">
        <v>1</v>
      </c>
      <c r="B1191">
        <v>1</v>
      </c>
      <c r="C1191">
        <v>1</v>
      </c>
      <c r="D1191">
        <v>0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N1191" t="str">
        <f t="shared" si="18"/>
        <v>111010100010,</v>
      </c>
    </row>
    <row r="1192" spans="1:14" x14ac:dyDescent="0.25">
      <c r="A1192">
        <v>1</v>
      </c>
      <c r="B1192">
        <v>1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0</v>
      </c>
      <c r="L1192">
        <v>0</v>
      </c>
      <c r="N1192" t="str">
        <f t="shared" si="18"/>
        <v>111010101100,</v>
      </c>
    </row>
    <row r="1193" spans="1:14" x14ac:dyDescent="0.25">
      <c r="A1193">
        <v>1</v>
      </c>
      <c r="B1193">
        <v>1</v>
      </c>
      <c r="C1193">
        <v>1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0</v>
      </c>
      <c r="N1193" t="str">
        <f t="shared" si="18"/>
        <v>111010101100,</v>
      </c>
    </row>
    <row r="1194" spans="1:14" x14ac:dyDescent="0.25">
      <c r="A1194">
        <v>1</v>
      </c>
      <c r="B1194">
        <v>1</v>
      </c>
      <c r="C1194">
        <v>1</v>
      </c>
      <c r="D1194">
        <v>0</v>
      </c>
      <c r="E1194">
        <v>1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N1194" t="str">
        <f t="shared" si="18"/>
        <v>111010101100,</v>
      </c>
    </row>
    <row r="1195" spans="1:14" x14ac:dyDescent="0.25">
      <c r="A1195">
        <v>1</v>
      </c>
      <c r="B1195">
        <v>1</v>
      </c>
      <c r="C1195">
        <v>1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0</v>
      </c>
      <c r="N1195" t="str">
        <f t="shared" si="18"/>
        <v>111010101100,</v>
      </c>
    </row>
    <row r="1196" spans="1:14" x14ac:dyDescent="0.25">
      <c r="A1196">
        <v>0</v>
      </c>
      <c r="B1196">
        <v>0</v>
      </c>
      <c r="C1196">
        <v>0</v>
      </c>
      <c r="D1196">
        <v>1</v>
      </c>
      <c r="E1196">
        <v>0</v>
      </c>
      <c r="F1196">
        <v>1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N1196" t="str">
        <f t="shared" si="18"/>
        <v>000101100010,</v>
      </c>
    </row>
    <row r="1197" spans="1:14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0</v>
      </c>
      <c r="K1197">
        <v>1</v>
      </c>
      <c r="L1197">
        <v>0</v>
      </c>
      <c r="N1197" t="str">
        <f t="shared" si="18"/>
        <v>000101100010,</v>
      </c>
    </row>
    <row r="1198" spans="1:14" x14ac:dyDescent="0.25">
      <c r="A1198">
        <v>1</v>
      </c>
      <c r="B1198">
        <v>0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0</v>
      </c>
      <c r="N1198" t="str">
        <f t="shared" si="18"/>
        <v>100111101010,</v>
      </c>
    </row>
    <row r="1199" spans="1:14" x14ac:dyDescent="0.25">
      <c r="A1199">
        <v>1</v>
      </c>
      <c r="B1199">
        <v>1</v>
      </c>
      <c r="C1199">
        <v>1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0</v>
      </c>
      <c r="L1199">
        <v>0</v>
      </c>
      <c r="N1199" t="str">
        <f t="shared" si="18"/>
        <v>111010101100,</v>
      </c>
    </row>
    <row r="1200" spans="1:14" x14ac:dyDescent="0.25">
      <c r="A1200">
        <v>1</v>
      </c>
      <c r="B1200">
        <v>1</v>
      </c>
      <c r="C1200">
        <v>1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1</v>
      </c>
      <c r="J1200">
        <v>1</v>
      </c>
      <c r="K1200">
        <v>0</v>
      </c>
      <c r="L1200">
        <v>0</v>
      </c>
      <c r="N1200" t="str">
        <f t="shared" si="18"/>
        <v>111010101100,</v>
      </c>
    </row>
    <row r="1201" spans="1:14" x14ac:dyDescent="0.25">
      <c r="A1201">
        <v>1</v>
      </c>
      <c r="B1201">
        <v>1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1</v>
      </c>
      <c r="J1201">
        <v>1</v>
      </c>
      <c r="K1201">
        <v>0</v>
      </c>
      <c r="L1201">
        <v>0</v>
      </c>
      <c r="N1201" t="str">
        <f t="shared" si="18"/>
        <v>111010101100,</v>
      </c>
    </row>
    <row r="1202" spans="1:14" x14ac:dyDescent="0.25">
      <c r="A1202">
        <v>1</v>
      </c>
      <c r="B1202">
        <v>0</v>
      </c>
      <c r="C1202">
        <v>1</v>
      </c>
      <c r="D1202">
        <v>0</v>
      </c>
      <c r="E1202">
        <v>1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N1202" t="str">
        <f t="shared" si="18"/>
        <v>101011001000,</v>
      </c>
    </row>
    <row r="1203" spans="1:14" x14ac:dyDescent="0.25">
      <c r="A1203">
        <v>1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N1203" t="str">
        <f t="shared" si="18"/>
        <v>101011000100,</v>
      </c>
    </row>
    <row r="1204" spans="1:14" x14ac:dyDescent="0.25">
      <c r="A1204">
        <v>0</v>
      </c>
      <c r="B1204">
        <v>1</v>
      </c>
      <c r="C1204">
        <v>1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N1204" t="str">
        <f t="shared" si="18"/>
        <v>011000100100,</v>
      </c>
    </row>
    <row r="1205" spans="1:14" x14ac:dyDescent="0.25">
      <c r="A1205">
        <v>0</v>
      </c>
      <c r="B1205">
        <v>0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1</v>
      </c>
      <c r="K1205">
        <v>1</v>
      </c>
      <c r="L1205">
        <v>0</v>
      </c>
      <c r="N1205" t="str">
        <f t="shared" si="18"/>
        <v>001100010110,</v>
      </c>
    </row>
    <row r="1206" spans="1:14" x14ac:dyDescent="0.25">
      <c r="A1206">
        <v>1</v>
      </c>
      <c r="B1206">
        <v>1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N1206" t="str">
        <f t="shared" si="18"/>
        <v>110100011010,</v>
      </c>
    </row>
    <row r="1207" spans="1:14" x14ac:dyDescent="0.25">
      <c r="A1207">
        <v>1</v>
      </c>
      <c r="B1207">
        <v>1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N1207" t="str">
        <f t="shared" si="18"/>
        <v>110100010110,</v>
      </c>
    </row>
    <row r="1208" spans="1:14" x14ac:dyDescent="0.25">
      <c r="A1208">
        <v>1</v>
      </c>
      <c r="B1208">
        <v>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0</v>
      </c>
      <c r="N1208" t="str">
        <f t="shared" si="18"/>
        <v>110100010110,</v>
      </c>
    </row>
    <row r="1209" spans="1:14" x14ac:dyDescent="0.25">
      <c r="A1209">
        <v>1</v>
      </c>
      <c r="B1209">
        <v>1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0</v>
      </c>
      <c r="N1209" t="str">
        <f t="shared" si="18"/>
        <v>110100010110,</v>
      </c>
    </row>
    <row r="1210" spans="1:14" x14ac:dyDescent="0.25">
      <c r="A1210">
        <v>0</v>
      </c>
      <c r="B1210">
        <v>0</v>
      </c>
      <c r="C1210">
        <v>0</v>
      </c>
      <c r="D1210">
        <v>1</v>
      </c>
      <c r="E1210">
        <v>0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0</v>
      </c>
      <c r="N1210" t="str">
        <f t="shared" si="18"/>
        <v>000101100010,</v>
      </c>
    </row>
    <row r="1211" spans="1:14" x14ac:dyDescent="0.25">
      <c r="A1211">
        <v>1</v>
      </c>
      <c r="B1211">
        <v>1</v>
      </c>
      <c r="C1211">
        <v>1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N1211" t="str">
        <f t="shared" si="18"/>
        <v>111010101100,</v>
      </c>
    </row>
    <row r="1212" spans="1:14" x14ac:dyDescent="0.25">
      <c r="A1212">
        <v>1</v>
      </c>
      <c r="B1212">
        <v>1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0</v>
      </c>
      <c r="L1212">
        <v>0</v>
      </c>
      <c r="N1212" t="str">
        <f t="shared" si="18"/>
        <v>111010101100,</v>
      </c>
    </row>
    <row r="1213" spans="1:14" x14ac:dyDescent="0.25">
      <c r="A1213">
        <v>1</v>
      </c>
      <c r="B1213">
        <v>0</v>
      </c>
      <c r="C1213">
        <v>0</v>
      </c>
      <c r="D1213">
        <v>1</v>
      </c>
      <c r="E1213">
        <v>1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0</v>
      </c>
      <c r="N1213" t="str">
        <f t="shared" si="18"/>
        <v>100111100010,</v>
      </c>
    </row>
    <row r="1214" spans="1:14" x14ac:dyDescent="0.25">
      <c r="A1214">
        <v>1</v>
      </c>
      <c r="B1214">
        <v>0</v>
      </c>
      <c r="C1214">
        <v>0</v>
      </c>
      <c r="D1214">
        <v>1</v>
      </c>
      <c r="E1214">
        <v>0</v>
      </c>
      <c r="F1214">
        <v>1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N1214" t="str">
        <f t="shared" si="18"/>
        <v>100101100010,</v>
      </c>
    </row>
    <row r="1215" spans="1:14" x14ac:dyDescent="0.25">
      <c r="A1215">
        <v>1</v>
      </c>
      <c r="B1215">
        <v>0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0</v>
      </c>
      <c r="N1215" t="str">
        <f t="shared" si="18"/>
        <v>100101100010,</v>
      </c>
    </row>
    <row r="1216" spans="1:14" x14ac:dyDescent="0.25">
      <c r="A1216">
        <v>1</v>
      </c>
      <c r="B1216">
        <v>1</v>
      </c>
      <c r="C1216">
        <v>1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1</v>
      </c>
      <c r="K1216">
        <v>0</v>
      </c>
      <c r="L1216">
        <v>0</v>
      </c>
      <c r="N1216" t="str">
        <f t="shared" si="18"/>
        <v>111010101100,</v>
      </c>
    </row>
    <row r="1217" spans="1:14" x14ac:dyDescent="0.25">
      <c r="A1217">
        <v>1</v>
      </c>
      <c r="B1217">
        <v>1</v>
      </c>
      <c r="C1217">
        <v>1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1</v>
      </c>
      <c r="K1217">
        <v>0</v>
      </c>
      <c r="L1217">
        <v>0</v>
      </c>
      <c r="N1217" t="str">
        <f t="shared" si="18"/>
        <v>111010101100,</v>
      </c>
    </row>
    <row r="1218" spans="1:14" x14ac:dyDescent="0.25">
      <c r="A1218">
        <v>1</v>
      </c>
      <c r="B1218">
        <v>1</v>
      </c>
      <c r="C1218">
        <v>1</v>
      </c>
      <c r="D1218">
        <v>0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1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111010101100,</v>
      </c>
    </row>
    <row r="1219" spans="1:14" x14ac:dyDescent="0.25">
      <c r="A1219">
        <v>1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N1219" t="str">
        <f t="shared" si="19"/>
        <v>100101101010,</v>
      </c>
    </row>
    <row r="1220" spans="1:14" x14ac:dyDescent="0.25">
      <c r="A1220">
        <v>1</v>
      </c>
      <c r="B1220">
        <v>0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N1220" t="str">
        <f t="shared" si="19"/>
        <v>100101101010,</v>
      </c>
    </row>
    <row r="1221" spans="1:14" x14ac:dyDescent="0.25">
      <c r="A1221">
        <v>1</v>
      </c>
      <c r="B1221">
        <v>1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1</v>
      </c>
      <c r="K1221">
        <v>0</v>
      </c>
      <c r="L1221">
        <v>0</v>
      </c>
      <c r="N1221" t="str">
        <f t="shared" si="19"/>
        <v>111010101100,</v>
      </c>
    </row>
    <row r="1222" spans="1:14" x14ac:dyDescent="0.25">
      <c r="A1222">
        <v>1</v>
      </c>
      <c r="B1222">
        <v>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N1222" t="str">
        <f t="shared" si="19"/>
        <v>101011001000,</v>
      </c>
    </row>
    <row r="1223" spans="1:14" x14ac:dyDescent="0.25">
      <c r="A1223">
        <v>1</v>
      </c>
      <c r="B1223">
        <v>0</v>
      </c>
      <c r="C1223">
        <v>1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N1223" t="str">
        <f t="shared" si="19"/>
        <v>101011001000,</v>
      </c>
    </row>
    <row r="1224" spans="1:14" x14ac:dyDescent="0.25">
      <c r="A1224">
        <v>0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N1224" t="str">
        <f t="shared" si="19"/>
        <v>011000100100,</v>
      </c>
    </row>
    <row r="1225" spans="1:14" x14ac:dyDescent="0.25">
      <c r="A1225">
        <v>1</v>
      </c>
      <c r="B1225">
        <v>1</v>
      </c>
      <c r="C1225">
        <v>1</v>
      </c>
      <c r="D1225">
        <v>0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0</v>
      </c>
      <c r="N1225" t="str">
        <f t="shared" si="19"/>
        <v>111010101100,</v>
      </c>
    </row>
    <row r="1226" spans="1:14" x14ac:dyDescent="0.25">
      <c r="A1226">
        <v>1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0</v>
      </c>
      <c r="N1226" t="str">
        <f t="shared" si="19"/>
        <v>111000101100,</v>
      </c>
    </row>
    <row r="1227" spans="1:14" x14ac:dyDescent="0.25">
      <c r="A1227">
        <v>1</v>
      </c>
      <c r="B1227">
        <v>1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</v>
      </c>
      <c r="N1227" t="str">
        <f t="shared" si="19"/>
        <v>111010101100,</v>
      </c>
    </row>
    <row r="1228" spans="1:14" x14ac:dyDescent="0.25">
      <c r="A1228">
        <v>1</v>
      </c>
      <c r="B1228">
        <v>1</v>
      </c>
      <c r="C1228">
        <v>1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1</v>
      </c>
      <c r="J1228">
        <v>1</v>
      </c>
      <c r="K1228">
        <v>0</v>
      </c>
      <c r="L1228">
        <v>0</v>
      </c>
      <c r="N1228" t="str">
        <f t="shared" si="19"/>
        <v>111010101100,</v>
      </c>
    </row>
    <row r="1229" spans="1:14" x14ac:dyDescent="0.25">
      <c r="A1229">
        <v>1</v>
      </c>
      <c r="B1229">
        <v>1</v>
      </c>
      <c r="C1229">
        <v>1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N1229" t="str">
        <f t="shared" si="19"/>
        <v>111010100010,</v>
      </c>
    </row>
    <row r="1230" spans="1:14" x14ac:dyDescent="0.25">
      <c r="A1230">
        <v>1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N1230" t="str">
        <f t="shared" si="19"/>
        <v>101011001000,</v>
      </c>
    </row>
    <row r="1231" spans="1:14" x14ac:dyDescent="0.25">
      <c r="A1231">
        <v>1</v>
      </c>
      <c r="B1231">
        <v>0</v>
      </c>
      <c r="C1231">
        <v>1</v>
      </c>
      <c r="D1231">
        <v>0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N1231" t="str">
        <f t="shared" si="19"/>
        <v>101011001000,</v>
      </c>
    </row>
    <row r="1232" spans="1:14" x14ac:dyDescent="0.25">
      <c r="A1232">
        <v>1</v>
      </c>
      <c r="B1232">
        <v>0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N1232" t="str">
        <f t="shared" si="19"/>
        <v>101011001000,</v>
      </c>
    </row>
    <row r="1233" spans="1:14" x14ac:dyDescent="0.25">
      <c r="A1233">
        <v>1</v>
      </c>
      <c r="B1233">
        <v>0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N1233" t="str">
        <f t="shared" si="19"/>
        <v>101011001000,</v>
      </c>
    </row>
    <row r="1234" spans="1:14" x14ac:dyDescent="0.25">
      <c r="A1234">
        <v>1</v>
      </c>
      <c r="B1234">
        <v>0</v>
      </c>
      <c r="C1234">
        <v>1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N1234" t="str">
        <f t="shared" si="19"/>
        <v>101011001000,</v>
      </c>
    </row>
    <row r="1235" spans="1:14" x14ac:dyDescent="0.25">
      <c r="A1235">
        <v>0</v>
      </c>
      <c r="B1235">
        <v>1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N1235" t="str">
        <f t="shared" si="19"/>
        <v>011011000100,</v>
      </c>
    </row>
    <row r="1236" spans="1:14" x14ac:dyDescent="0.25">
      <c r="A1236">
        <v>1</v>
      </c>
      <c r="B1236">
        <v>1</v>
      </c>
      <c r="C1236">
        <v>1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1</v>
      </c>
      <c r="K1236">
        <v>0</v>
      </c>
      <c r="L1236">
        <v>0</v>
      </c>
      <c r="N1236" t="str">
        <f t="shared" si="19"/>
        <v>111010101100,</v>
      </c>
    </row>
    <row r="1237" spans="1:14" x14ac:dyDescent="0.25">
      <c r="A1237">
        <v>1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0</v>
      </c>
      <c r="L1237">
        <v>0</v>
      </c>
      <c r="N1237" t="str">
        <f t="shared" si="19"/>
        <v>111010101100,</v>
      </c>
    </row>
    <row r="1238" spans="1:14" x14ac:dyDescent="0.25">
      <c r="A1238">
        <v>1</v>
      </c>
      <c r="B1238">
        <v>1</v>
      </c>
      <c r="C1238">
        <v>1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1</v>
      </c>
      <c r="J1238">
        <v>1</v>
      </c>
      <c r="K1238">
        <v>0</v>
      </c>
      <c r="L1238">
        <v>0</v>
      </c>
      <c r="N1238" t="str">
        <f t="shared" si="19"/>
        <v>111010101100,</v>
      </c>
    </row>
    <row r="1239" spans="1:14" x14ac:dyDescent="0.25">
      <c r="A1239">
        <v>1</v>
      </c>
      <c r="B1239">
        <v>1</v>
      </c>
      <c r="C1239">
        <v>1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N1239" t="str">
        <f t="shared" si="19"/>
        <v>111010101100,</v>
      </c>
    </row>
    <row r="1240" spans="1:14" x14ac:dyDescent="0.25">
      <c r="A1240">
        <v>1</v>
      </c>
      <c r="B1240">
        <v>1</v>
      </c>
      <c r="C1240">
        <v>1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N1240" t="str">
        <f t="shared" si="19"/>
        <v>111010101100,</v>
      </c>
    </row>
    <row r="1241" spans="1:14" x14ac:dyDescent="0.25">
      <c r="A1241">
        <v>0</v>
      </c>
      <c r="B1241">
        <v>0</v>
      </c>
      <c r="C1241">
        <v>0</v>
      </c>
      <c r="D1241">
        <v>1</v>
      </c>
      <c r="E1241">
        <v>0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N1241" t="str">
        <f t="shared" si="19"/>
        <v>000101100010,</v>
      </c>
    </row>
    <row r="1242" spans="1:14" x14ac:dyDescent="0.25">
      <c r="A1242">
        <v>1</v>
      </c>
      <c r="B1242">
        <v>0</v>
      </c>
      <c r="C1242">
        <v>0</v>
      </c>
      <c r="D1242">
        <v>1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  <c r="N1242" t="str">
        <f t="shared" si="19"/>
        <v>100111100010,</v>
      </c>
    </row>
    <row r="1243" spans="1:14" x14ac:dyDescent="0.25">
      <c r="A1243">
        <v>1</v>
      </c>
      <c r="B1243">
        <v>0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N1243" t="str">
        <f t="shared" si="19"/>
        <v>100101100010,</v>
      </c>
    </row>
    <row r="1244" spans="1:14" x14ac:dyDescent="0.25">
      <c r="A1244">
        <v>1</v>
      </c>
      <c r="B1244">
        <v>1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N1244" t="str">
        <f t="shared" si="19"/>
        <v>111000100100,</v>
      </c>
    </row>
    <row r="1245" spans="1:14" x14ac:dyDescent="0.25">
      <c r="A1245">
        <v>1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1</v>
      </c>
      <c r="K1245">
        <v>0</v>
      </c>
      <c r="L1245">
        <v>0</v>
      </c>
      <c r="N1245" t="str">
        <f t="shared" si="19"/>
        <v>111000101100,</v>
      </c>
    </row>
    <row r="1246" spans="1:14" x14ac:dyDescent="0.25">
      <c r="A1246">
        <v>1</v>
      </c>
      <c r="B1246">
        <v>1</v>
      </c>
      <c r="C1246">
        <v>1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1</v>
      </c>
      <c r="K1246">
        <v>0</v>
      </c>
      <c r="L1246">
        <v>0</v>
      </c>
      <c r="N1246" t="str">
        <f t="shared" si="19"/>
        <v>111010101100,</v>
      </c>
    </row>
    <row r="1247" spans="1:14" x14ac:dyDescent="0.25">
      <c r="A1247">
        <v>1</v>
      </c>
      <c r="B1247">
        <v>0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N1247" t="str">
        <f t="shared" si="19"/>
        <v>101011001000,</v>
      </c>
    </row>
    <row r="1248" spans="1:14" x14ac:dyDescent="0.25">
      <c r="A1248">
        <v>1</v>
      </c>
      <c r="B1248">
        <v>0</v>
      </c>
      <c r="C1248">
        <v>1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N1248" t="str">
        <f t="shared" si="19"/>
        <v>101011000100,</v>
      </c>
    </row>
    <row r="1249" spans="1:14" x14ac:dyDescent="0.25">
      <c r="A1249">
        <v>0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0</v>
      </c>
      <c r="N1249" t="str">
        <f t="shared" si="19"/>
        <v>011000101100,</v>
      </c>
    </row>
    <row r="1250" spans="1:14" x14ac:dyDescent="0.25">
      <c r="A1250">
        <v>1</v>
      </c>
      <c r="B1250">
        <v>1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0</v>
      </c>
      <c r="N1250" t="str">
        <f t="shared" si="19"/>
        <v>110110010110,</v>
      </c>
    </row>
    <row r="1251" spans="1:14" x14ac:dyDescent="0.25">
      <c r="A1251">
        <v>1</v>
      </c>
      <c r="B1251">
        <v>1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0</v>
      </c>
      <c r="N1251" t="str">
        <f t="shared" si="19"/>
        <v>110100010110,</v>
      </c>
    </row>
    <row r="1252" spans="1:14" x14ac:dyDescent="0.25">
      <c r="A1252">
        <v>1</v>
      </c>
      <c r="B1252">
        <v>1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0</v>
      </c>
      <c r="N1252" t="str">
        <f t="shared" si="19"/>
        <v>110100010110,</v>
      </c>
    </row>
    <row r="1253" spans="1:14" x14ac:dyDescent="0.25">
      <c r="A1253">
        <v>1</v>
      </c>
      <c r="B1253">
        <v>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0</v>
      </c>
      <c r="N1253" t="str">
        <f t="shared" si="19"/>
        <v>110100010110,</v>
      </c>
    </row>
    <row r="1254" spans="1:14" x14ac:dyDescent="0.25">
      <c r="A1254">
        <v>1</v>
      </c>
      <c r="B1254">
        <v>1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0</v>
      </c>
      <c r="N1254" t="str">
        <f t="shared" si="19"/>
        <v>110110010110,</v>
      </c>
    </row>
    <row r="1255" spans="1:14" x14ac:dyDescent="0.25">
      <c r="A1255">
        <v>0</v>
      </c>
      <c r="B1255">
        <v>0</v>
      </c>
      <c r="C1255">
        <v>0</v>
      </c>
      <c r="D1255">
        <v>1</v>
      </c>
      <c r="E1255">
        <v>0</v>
      </c>
      <c r="F1255">
        <v>1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N1255" t="str">
        <f t="shared" si="19"/>
        <v>000101100010,</v>
      </c>
    </row>
    <row r="1256" spans="1:14" x14ac:dyDescent="0.25">
      <c r="A1256">
        <v>0</v>
      </c>
      <c r="B1256">
        <v>1</v>
      </c>
      <c r="C1256">
        <v>1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0</v>
      </c>
      <c r="L1256">
        <v>0</v>
      </c>
      <c r="N1256" t="str">
        <f t="shared" si="19"/>
        <v>011000101100,</v>
      </c>
    </row>
    <row r="1257" spans="1:14" x14ac:dyDescent="0.25">
      <c r="A1257">
        <v>0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1</v>
      </c>
      <c r="K1257">
        <v>0</v>
      </c>
      <c r="L1257">
        <v>0</v>
      </c>
      <c r="N1257" t="str">
        <f t="shared" si="19"/>
        <v>011010101100,</v>
      </c>
    </row>
    <row r="1258" spans="1:14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N1258" t="str">
        <f t="shared" si="19"/>
        <v>000101100010,</v>
      </c>
    </row>
    <row r="1259" spans="1:14" x14ac:dyDescent="0.25">
      <c r="A1259">
        <v>1</v>
      </c>
      <c r="B1259">
        <v>0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1</v>
      </c>
      <c r="L1259">
        <v>0</v>
      </c>
      <c r="N1259" t="str">
        <f t="shared" si="19"/>
        <v>100101100010,</v>
      </c>
    </row>
    <row r="1260" spans="1:14" x14ac:dyDescent="0.25">
      <c r="A1260">
        <v>1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1</v>
      </c>
      <c r="J1260">
        <v>0</v>
      </c>
      <c r="K1260">
        <v>1</v>
      </c>
      <c r="L1260">
        <v>0</v>
      </c>
      <c r="N1260" t="str">
        <f t="shared" si="19"/>
        <v>100111101010,</v>
      </c>
    </row>
    <row r="1261" spans="1:14" x14ac:dyDescent="0.25">
      <c r="A1261">
        <v>1</v>
      </c>
      <c r="B1261">
        <v>1</v>
      </c>
      <c r="C1261">
        <v>1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1</v>
      </c>
      <c r="K1261">
        <v>0</v>
      </c>
      <c r="L1261">
        <v>0</v>
      </c>
      <c r="N1261" t="str">
        <f t="shared" si="19"/>
        <v>111010101100,</v>
      </c>
    </row>
    <row r="1262" spans="1:14" x14ac:dyDescent="0.25">
      <c r="A1262">
        <v>1</v>
      </c>
      <c r="B1262">
        <v>1</v>
      </c>
      <c r="C1262">
        <v>1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1</v>
      </c>
      <c r="K1262">
        <v>0</v>
      </c>
      <c r="L1262">
        <v>0</v>
      </c>
      <c r="N1262" t="str">
        <f t="shared" si="19"/>
        <v>111010101100,</v>
      </c>
    </row>
    <row r="1263" spans="1:14" x14ac:dyDescent="0.25">
      <c r="A1263">
        <v>1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0</v>
      </c>
      <c r="N1263" t="str">
        <f t="shared" si="19"/>
        <v>111010101100,</v>
      </c>
    </row>
    <row r="1264" spans="1:14" x14ac:dyDescent="0.25">
      <c r="A1264">
        <v>1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0</v>
      </c>
      <c r="N1264" t="str">
        <f t="shared" si="19"/>
        <v>100111100010,</v>
      </c>
    </row>
    <row r="1265" spans="1:14" x14ac:dyDescent="0.25">
      <c r="A1265">
        <v>1</v>
      </c>
      <c r="B1265">
        <v>0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0</v>
      </c>
      <c r="N1265" t="str">
        <f t="shared" si="19"/>
        <v>100101101010,</v>
      </c>
    </row>
    <row r="1266" spans="1:14" x14ac:dyDescent="0.25">
      <c r="A1266">
        <v>0</v>
      </c>
      <c r="B1266">
        <v>0</v>
      </c>
      <c r="C1266">
        <v>0</v>
      </c>
      <c r="D1266">
        <v>1</v>
      </c>
      <c r="E1266">
        <v>0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1</v>
      </c>
      <c r="L1266">
        <v>0</v>
      </c>
      <c r="N1266" t="str">
        <f t="shared" si="19"/>
        <v>000101100010,</v>
      </c>
    </row>
    <row r="1267" spans="1:14" x14ac:dyDescent="0.25">
      <c r="A1267">
        <v>1</v>
      </c>
      <c r="B1267">
        <v>1</v>
      </c>
      <c r="C1267">
        <v>1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1</v>
      </c>
      <c r="J1267">
        <v>1</v>
      </c>
      <c r="K1267">
        <v>0</v>
      </c>
      <c r="L1267">
        <v>0</v>
      </c>
      <c r="N1267" t="str">
        <f t="shared" si="19"/>
        <v>111010101100,</v>
      </c>
    </row>
    <row r="1268" spans="1:14" x14ac:dyDescent="0.25">
      <c r="A1268">
        <v>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N1268" t="str">
        <f t="shared" si="19"/>
        <v>111010101100,</v>
      </c>
    </row>
    <row r="1269" spans="1:14" x14ac:dyDescent="0.25">
      <c r="A1269">
        <v>1</v>
      </c>
      <c r="B1269">
        <v>0</v>
      </c>
      <c r="C1269">
        <v>0</v>
      </c>
      <c r="D1269">
        <v>1</v>
      </c>
      <c r="E1269">
        <v>1</v>
      </c>
      <c r="F1269">
        <v>1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N1269" t="str">
        <f t="shared" si="19"/>
        <v>100111100010,</v>
      </c>
    </row>
    <row r="1270" spans="1:14" x14ac:dyDescent="0.25">
      <c r="A1270">
        <v>1</v>
      </c>
      <c r="B1270">
        <v>1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0</v>
      </c>
      <c r="N1270" t="str">
        <f t="shared" si="19"/>
        <v>110100011010,</v>
      </c>
    </row>
    <row r="1271" spans="1:14" x14ac:dyDescent="0.25">
      <c r="A1271">
        <v>1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N1271" t="str">
        <f t="shared" si="19"/>
        <v>110100010110,</v>
      </c>
    </row>
    <row r="1272" spans="1:14" x14ac:dyDescent="0.25">
      <c r="A1272">
        <v>0</v>
      </c>
      <c r="B1272">
        <v>0</v>
      </c>
      <c r="C1272">
        <v>0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N1272" t="str">
        <f t="shared" si="19"/>
        <v>000110101100,</v>
      </c>
    </row>
    <row r="1273" spans="1:14" x14ac:dyDescent="0.25">
      <c r="A1273">
        <v>1</v>
      </c>
      <c r="B1273">
        <v>1</v>
      </c>
      <c r="C1273">
        <v>1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0</v>
      </c>
      <c r="L1273">
        <v>0</v>
      </c>
      <c r="N1273" t="str">
        <f t="shared" si="19"/>
        <v>111010101100,</v>
      </c>
    </row>
    <row r="1274" spans="1:14" x14ac:dyDescent="0.25">
      <c r="A1274">
        <v>1</v>
      </c>
      <c r="B1274">
        <v>1</v>
      </c>
      <c r="C1274">
        <v>1</v>
      </c>
      <c r="D1274">
        <v>0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1</v>
      </c>
      <c r="K1274">
        <v>0</v>
      </c>
      <c r="L1274">
        <v>0</v>
      </c>
      <c r="N1274" t="str">
        <f t="shared" si="19"/>
        <v>111010101100,</v>
      </c>
    </row>
    <row r="1275" spans="1:14" x14ac:dyDescent="0.25">
      <c r="A1275">
        <v>1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N1275" t="str">
        <f t="shared" si="19"/>
        <v>100101100010,</v>
      </c>
    </row>
    <row r="1276" spans="1:14" x14ac:dyDescent="0.25">
      <c r="A1276">
        <v>1</v>
      </c>
      <c r="B1276">
        <v>0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0</v>
      </c>
      <c r="N1276" t="str">
        <f t="shared" si="19"/>
        <v>100101100010,</v>
      </c>
    </row>
    <row r="1277" spans="1:14" x14ac:dyDescent="0.25">
      <c r="A1277">
        <v>1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N1277" t="str">
        <f t="shared" si="19"/>
        <v>100101100010,</v>
      </c>
    </row>
    <row r="1278" spans="1:14" x14ac:dyDescent="0.25">
      <c r="A1278">
        <v>1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1</v>
      </c>
      <c r="L1278">
        <v>0</v>
      </c>
      <c r="N1278" t="str">
        <f t="shared" si="19"/>
        <v>110100010110,</v>
      </c>
    </row>
    <row r="1279" spans="1:14" x14ac:dyDescent="0.25">
      <c r="A1279">
        <v>1</v>
      </c>
      <c r="B1279">
        <v>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N1279" t="str">
        <f t="shared" si="19"/>
        <v>110100010110,</v>
      </c>
    </row>
    <row r="1280" spans="1:14" x14ac:dyDescent="0.25">
      <c r="A1280">
        <v>0</v>
      </c>
      <c r="B1280">
        <v>1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N1280" t="str">
        <f t="shared" si="19"/>
        <v>010111101010,</v>
      </c>
    </row>
    <row r="1281" spans="1:14" x14ac:dyDescent="0.25">
      <c r="A1281">
        <v>1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N1281" t="str">
        <f t="shared" si="19"/>
        <v>100101100010,</v>
      </c>
    </row>
    <row r="1282" spans="1:14" x14ac:dyDescent="0.25">
      <c r="A1282">
        <v>1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N1282" t="str">
        <f t="shared" ref="N1282:N1345" si="20">A1282&amp;B1282&amp;C1282&amp;D1282&amp;E1282&amp;F1282&amp;G1282&amp;H1282&amp;I1282&amp;J1282&amp;K1282&amp;L1282&amp;","</f>
        <v>100101100010,</v>
      </c>
    </row>
    <row r="1283" spans="1:14" x14ac:dyDescent="0.25">
      <c r="A1283">
        <v>1</v>
      </c>
      <c r="B1283">
        <v>1</v>
      </c>
      <c r="C1283">
        <v>1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0</v>
      </c>
      <c r="L1283">
        <v>0</v>
      </c>
      <c r="N1283" t="str">
        <f t="shared" si="20"/>
        <v>111010101100,</v>
      </c>
    </row>
    <row r="1284" spans="1:14" x14ac:dyDescent="0.25">
      <c r="A1284">
        <v>1</v>
      </c>
      <c r="B1284">
        <v>0</v>
      </c>
      <c r="C1284">
        <v>1</v>
      </c>
      <c r="D1284">
        <v>0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N1284" t="str">
        <f t="shared" si="20"/>
        <v>101011000100,</v>
      </c>
    </row>
    <row r="1285" spans="1:14" x14ac:dyDescent="0.25">
      <c r="A1285">
        <v>1</v>
      </c>
      <c r="B1285">
        <v>0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N1285" t="str">
        <f t="shared" si="20"/>
        <v>101011001000,</v>
      </c>
    </row>
    <row r="1286" spans="1:14" x14ac:dyDescent="0.25">
      <c r="A1286">
        <v>1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N1286" t="str">
        <f t="shared" si="20"/>
        <v>100111101010,</v>
      </c>
    </row>
    <row r="1287" spans="1:14" x14ac:dyDescent="0.25">
      <c r="A1287">
        <v>0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0</v>
      </c>
      <c r="N1287" t="str">
        <f t="shared" si="20"/>
        <v>010100011010,</v>
      </c>
    </row>
    <row r="1288" spans="1:14" x14ac:dyDescent="0.25">
      <c r="A1288">
        <v>1</v>
      </c>
      <c r="B1288"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1</v>
      </c>
      <c r="L1288">
        <v>0</v>
      </c>
      <c r="N1288" t="str">
        <f t="shared" si="20"/>
        <v>110100011010,</v>
      </c>
    </row>
    <row r="1289" spans="1:14" x14ac:dyDescent="0.25">
      <c r="A1289">
        <v>1</v>
      </c>
      <c r="B1289"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1</v>
      </c>
      <c r="L1289">
        <v>0</v>
      </c>
      <c r="N1289" t="str">
        <f t="shared" si="20"/>
        <v>110100010110,</v>
      </c>
    </row>
    <row r="1290" spans="1:14" x14ac:dyDescent="0.25">
      <c r="A1290">
        <v>1</v>
      </c>
      <c r="B1290">
        <v>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0</v>
      </c>
      <c r="N1290" t="str">
        <f t="shared" si="20"/>
        <v>110100010110,</v>
      </c>
    </row>
    <row r="1291" spans="1:14" x14ac:dyDescent="0.25">
      <c r="A1291">
        <v>1</v>
      </c>
      <c r="B1291">
        <v>1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1</v>
      </c>
      <c r="L1291">
        <v>0</v>
      </c>
      <c r="N1291" t="str">
        <f t="shared" si="20"/>
        <v>110100010110,</v>
      </c>
    </row>
    <row r="1292" spans="1:14" x14ac:dyDescent="0.25">
      <c r="A1292">
        <v>1</v>
      </c>
      <c r="B1292">
        <v>0</v>
      </c>
      <c r="C1292">
        <v>1</v>
      </c>
      <c r="D1292">
        <v>0</v>
      </c>
      <c r="E1292">
        <v>1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N1292" t="str">
        <f t="shared" si="20"/>
        <v>101011001000,</v>
      </c>
    </row>
    <row r="1293" spans="1:14" x14ac:dyDescent="0.25">
      <c r="A1293">
        <v>1</v>
      </c>
      <c r="B1293">
        <v>0</v>
      </c>
      <c r="C1293">
        <v>1</v>
      </c>
      <c r="D1293">
        <v>0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N1293" t="str">
        <f t="shared" si="20"/>
        <v>101011000100,</v>
      </c>
    </row>
    <row r="1294" spans="1:14" x14ac:dyDescent="0.25">
      <c r="A1294">
        <v>0</v>
      </c>
      <c r="B1294">
        <v>1</v>
      </c>
      <c r="C1294">
        <v>1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1</v>
      </c>
      <c r="K1294">
        <v>0</v>
      </c>
      <c r="L1294">
        <v>0</v>
      </c>
      <c r="N1294" t="str">
        <f t="shared" si="20"/>
        <v>011000100100,</v>
      </c>
    </row>
    <row r="1295" spans="1:14" x14ac:dyDescent="0.25">
      <c r="A1295">
        <v>1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1</v>
      </c>
      <c r="L1295">
        <v>0</v>
      </c>
      <c r="N1295" t="str">
        <f t="shared" si="20"/>
        <v>100101100010,</v>
      </c>
    </row>
    <row r="1296" spans="1:14" x14ac:dyDescent="0.25">
      <c r="A1296">
        <v>1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1</v>
      </c>
      <c r="L1296">
        <v>0</v>
      </c>
      <c r="N1296" t="str">
        <f t="shared" si="20"/>
        <v>100101100010,</v>
      </c>
    </row>
    <row r="1297" spans="1:14" x14ac:dyDescent="0.25">
      <c r="A1297">
        <v>0</v>
      </c>
      <c r="B1297">
        <v>1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N1297" t="str">
        <f t="shared" si="20"/>
        <v>010111100010,</v>
      </c>
    </row>
    <row r="1298" spans="1:14" x14ac:dyDescent="0.25">
      <c r="A1298">
        <v>1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N1298" t="str">
        <f t="shared" si="20"/>
        <v>100101100010,</v>
      </c>
    </row>
    <row r="1299" spans="1:14" x14ac:dyDescent="0.25">
      <c r="A1299">
        <v>1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N1299" t="str">
        <f t="shared" si="20"/>
        <v>100101100010,</v>
      </c>
    </row>
    <row r="1300" spans="1:14" x14ac:dyDescent="0.25">
      <c r="A1300">
        <v>1</v>
      </c>
      <c r="B1300">
        <v>0</v>
      </c>
      <c r="C1300">
        <v>0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0</v>
      </c>
      <c r="K1300">
        <v>1</v>
      </c>
      <c r="L1300">
        <v>0</v>
      </c>
      <c r="N1300" t="str">
        <f t="shared" si="20"/>
        <v>100111101010,</v>
      </c>
    </row>
    <row r="1301" spans="1:14" x14ac:dyDescent="0.25">
      <c r="A1301">
        <v>1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N1301" t="str">
        <f t="shared" si="20"/>
        <v>100100011110,</v>
      </c>
    </row>
    <row r="1302" spans="1:14" x14ac:dyDescent="0.25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N1302" t="str">
        <f t="shared" si="20"/>
        <v>000100011110,</v>
      </c>
    </row>
    <row r="1303" spans="1:14" x14ac:dyDescent="0.25">
      <c r="A1303">
        <v>1</v>
      </c>
      <c r="B1303">
        <v>1</v>
      </c>
      <c r="C1303">
        <v>1</v>
      </c>
      <c r="D1303">
        <v>0</v>
      </c>
      <c r="E1303">
        <v>0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N1303" t="str">
        <f t="shared" si="20"/>
        <v>111001100010,</v>
      </c>
    </row>
    <row r="1304" spans="1:14" x14ac:dyDescent="0.25">
      <c r="A1304">
        <v>1</v>
      </c>
      <c r="B1304">
        <v>1</v>
      </c>
      <c r="C1304">
        <v>1</v>
      </c>
      <c r="D1304">
        <v>0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1</v>
      </c>
      <c r="K1304">
        <v>0</v>
      </c>
      <c r="L1304">
        <v>0</v>
      </c>
      <c r="N1304" t="str">
        <f t="shared" si="20"/>
        <v>111010101100,</v>
      </c>
    </row>
    <row r="1305" spans="1:14" x14ac:dyDescent="0.25">
      <c r="A1305">
        <v>1</v>
      </c>
      <c r="B1305">
        <v>1</v>
      </c>
      <c r="C1305">
        <v>1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N1305" t="str">
        <f t="shared" si="20"/>
        <v>111010100010,</v>
      </c>
    </row>
    <row r="1306" spans="1:14" x14ac:dyDescent="0.25">
      <c r="A1306">
        <v>1</v>
      </c>
      <c r="B1306">
        <v>1</v>
      </c>
      <c r="C1306">
        <v>1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0</v>
      </c>
      <c r="N1306" t="str">
        <f t="shared" si="20"/>
        <v>111010101100,</v>
      </c>
    </row>
    <row r="1307" spans="1:14" x14ac:dyDescent="0.25">
      <c r="A1307">
        <v>1</v>
      </c>
      <c r="B1307">
        <v>1</v>
      </c>
      <c r="C1307">
        <v>1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1</v>
      </c>
      <c r="K1307">
        <v>0</v>
      </c>
      <c r="L1307">
        <v>0</v>
      </c>
      <c r="N1307" t="str">
        <f t="shared" si="20"/>
        <v>111010101100,</v>
      </c>
    </row>
    <row r="1308" spans="1:14" x14ac:dyDescent="0.25">
      <c r="A1308">
        <v>1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0</v>
      </c>
      <c r="N1308" t="str">
        <f t="shared" si="20"/>
        <v>111010101100,</v>
      </c>
    </row>
    <row r="1309" spans="1:14" x14ac:dyDescent="0.25">
      <c r="A1309">
        <v>1</v>
      </c>
      <c r="B1309">
        <v>0</v>
      </c>
      <c r="C1309">
        <v>0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1</v>
      </c>
      <c r="L1309">
        <v>0</v>
      </c>
      <c r="N1309" t="str">
        <f t="shared" si="20"/>
        <v>100111100010,</v>
      </c>
    </row>
    <row r="1310" spans="1:14" x14ac:dyDescent="0.25">
      <c r="A1310">
        <v>1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N1310" t="str">
        <f t="shared" si="20"/>
        <v>100101100010,</v>
      </c>
    </row>
    <row r="1311" spans="1:14" x14ac:dyDescent="0.25">
      <c r="A1311">
        <v>0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N1311" t="str">
        <f t="shared" si="20"/>
        <v>000101100010,</v>
      </c>
    </row>
    <row r="1312" spans="1:14" x14ac:dyDescent="0.25">
      <c r="A1312">
        <v>1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0</v>
      </c>
      <c r="L1312">
        <v>0</v>
      </c>
      <c r="N1312" t="str">
        <f t="shared" si="20"/>
        <v>111010101100,</v>
      </c>
    </row>
    <row r="1313" spans="1:14" x14ac:dyDescent="0.25">
      <c r="A1313">
        <v>1</v>
      </c>
      <c r="B1313">
        <v>1</v>
      </c>
      <c r="C1313">
        <v>1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1</v>
      </c>
      <c r="K1313">
        <v>0</v>
      </c>
      <c r="L1313">
        <v>0</v>
      </c>
      <c r="N1313" t="str">
        <f t="shared" si="20"/>
        <v>111000100100,</v>
      </c>
    </row>
    <row r="1314" spans="1:14" x14ac:dyDescent="0.25">
      <c r="A1314">
        <v>1</v>
      </c>
      <c r="B1314">
        <v>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N1314" t="str">
        <f t="shared" si="20"/>
        <v>100111100010,</v>
      </c>
    </row>
    <row r="1315" spans="1:14" x14ac:dyDescent="0.25">
      <c r="A1315">
        <v>1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0</v>
      </c>
      <c r="N1315" t="str">
        <f t="shared" si="20"/>
        <v>110100011010,</v>
      </c>
    </row>
    <row r="1316" spans="1:14" x14ac:dyDescent="0.25">
      <c r="A1316">
        <v>1</v>
      </c>
      <c r="B1316">
        <v>1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1</v>
      </c>
      <c r="L1316">
        <v>0</v>
      </c>
      <c r="N1316" t="str">
        <f t="shared" si="20"/>
        <v>110100010110,</v>
      </c>
    </row>
    <row r="1317" spans="1:14" x14ac:dyDescent="0.25">
      <c r="A1317">
        <v>0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0</v>
      </c>
      <c r="L1317">
        <v>0</v>
      </c>
      <c r="N1317" t="str">
        <f t="shared" si="20"/>
        <v>000101101100,</v>
      </c>
    </row>
    <row r="1318" spans="1:14" x14ac:dyDescent="0.25">
      <c r="A1318">
        <v>1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1</v>
      </c>
      <c r="H1318">
        <v>0</v>
      </c>
      <c r="I1318">
        <v>1</v>
      </c>
      <c r="J1318">
        <v>1</v>
      </c>
      <c r="K1318">
        <v>0</v>
      </c>
      <c r="L1318">
        <v>0</v>
      </c>
      <c r="N1318" t="str">
        <f t="shared" si="20"/>
        <v>111000101100,</v>
      </c>
    </row>
    <row r="1319" spans="1:14" x14ac:dyDescent="0.25">
      <c r="A1319">
        <v>1</v>
      </c>
      <c r="B1319">
        <v>1</v>
      </c>
      <c r="C1319">
        <v>1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1</v>
      </c>
      <c r="K1319">
        <v>0</v>
      </c>
      <c r="L1319">
        <v>0</v>
      </c>
      <c r="N1319" t="str">
        <f t="shared" si="20"/>
        <v>111010101100,</v>
      </c>
    </row>
    <row r="1320" spans="1:14" x14ac:dyDescent="0.25">
      <c r="A1320">
        <v>0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1</v>
      </c>
      <c r="L1320">
        <v>0</v>
      </c>
      <c r="N1320" t="str">
        <f t="shared" si="20"/>
        <v>010101100010,</v>
      </c>
    </row>
    <row r="1321" spans="1:14" x14ac:dyDescent="0.25">
      <c r="A1321">
        <v>1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N1321" t="str">
        <f t="shared" si="20"/>
        <v>100101100010,</v>
      </c>
    </row>
    <row r="1322" spans="1:14" x14ac:dyDescent="0.25">
      <c r="A1322">
        <v>1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N1322" t="str">
        <f t="shared" si="20"/>
        <v>100101100010,</v>
      </c>
    </row>
    <row r="1323" spans="1:14" x14ac:dyDescent="0.25">
      <c r="A1323">
        <v>1</v>
      </c>
      <c r="B1323">
        <v>1</v>
      </c>
      <c r="C1323">
        <v>0</v>
      </c>
      <c r="D1323">
        <v>1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N1323" t="str">
        <f t="shared" si="20"/>
        <v>110110010110,</v>
      </c>
    </row>
    <row r="1324" spans="1:14" x14ac:dyDescent="0.25">
      <c r="A1324">
        <v>1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0</v>
      </c>
      <c r="N1324" t="str">
        <f t="shared" si="20"/>
        <v>110100010110,</v>
      </c>
    </row>
    <row r="1325" spans="1:14" x14ac:dyDescent="0.25">
      <c r="A1325">
        <v>1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0</v>
      </c>
      <c r="N1325" t="str">
        <f t="shared" si="20"/>
        <v>110100010110,</v>
      </c>
    </row>
    <row r="1326" spans="1:14" x14ac:dyDescent="0.25">
      <c r="A1326">
        <v>1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1</v>
      </c>
      <c r="L1326">
        <v>0</v>
      </c>
      <c r="N1326" t="str">
        <f t="shared" si="20"/>
        <v>100101100010,</v>
      </c>
    </row>
    <row r="1327" spans="1:14" x14ac:dyDescent="0.25">
      <c r="A1327">
        <v>1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N1327" t="str">
        <f t="shared" si="20"/>
        <v>100111100010,</v>
      </c>
    </row>
    <row r="1328" spans="1:14" x14ac:dyDescent="0.25">
      <c r="A1328">
        <v>1</v>
      </c>
      <c r="B1328">
        <v>1</v>
      </c>
      <c r="C1328">
        <v>1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N1328" t="str">
        <f t="shared" si="20"/>
        <v>111010101100,</v>
      </c>
    </row>
    <row r="1329" spans="1:14" x14ac:dyDescent="0.25">
      <c r="A1329">
        <v>1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N1329" t="str">
        <f t="shared" si="20"/>
        <v>101011001000,</v>
      </c>
    </row>
    <row r="1330" spans="1:14" x14ac:dyDescent="0.25">
      <c r="A1330">
        <v>1</v>
      </c>
      <c r="B1330">
        <v>0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N1330" t="str">
        <f t="shared" si="20"/>
        <v>101011001000,</v>
      </c>
    </row>
    <row r="1331" spans="1:14" x14ac:dyDescent="0.25">
      <c r="A1331">
        <v>1</v>
      </c>
      <c r="B1331">
        <v>0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0</v>
      </c>
      <c r="N1331" t="str">
        <f t="shared" si="20"/>
        <v>100111101010,</v>
      </c>
    </row>
    <row r="1332" spans="1:14" x14ac:dyDescent="0.25">
      <c r="A1332">
        <v>1</v>
      </c>
      <c r="B1332">
        <v>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0</v>
      </c>
      <c r="N1332" t="str">
        <f t="shared" si="20"/>
        <v>110100010110,</v>
      </c>
    </row>
    <row r="1333" spans="1:14" x14ac:dyDescent="0.25">
      <c r="A1333">
        <v>1</v>
      </c>
      <c r="B1333">
        <v>1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  <c r="N1333" t="str">
        <f t="shared" si="20"/>
        <v>110100011010,</v>
      </c>
    </row>
    <row r="1334" spans="1:14" x14ac:dyDescent="0.25">
      <c r="A1334">
        <v>1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1</v>
      </c>
      <c r="K1334">
        <v>1</v>
      </c>
      <c r="L1334">
        <v>0</v>
      </c>
      <c r="N1334" t="str">
        <f t="shared" si="20"/>
        <v>110100010110,</v>
      </c>
    </row>
    <row r="1335" spans="1:14" x14ac:dyDescent="0.25">
      <c r="A1335">
        <v>1</v>
      </c>
      <c r="B1335">
        <v>1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0</v>
      </c>
      <c r="N1335" t="str">
        <f t="shared" si="20"/>
        <v>110100010110,</v>
      </c>
    </row>
    <row r="1336" spans="1:14" x14ac:dyDescent="0.25">
      <c r="A1336">
        <v>1</v>
      </c>
      <c r="B1336">
        <v>1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0</v>
      </c>
      <c r="N1336" t="str">
        <f t="shared" si="20"/>
        <v>110100010110,</v>
      </c>
    </row>
    <row r="1337" spans="1:14" x14ac:dyDescent="0.25">
      <c r="A1337">
        <v>1</v>
      </c>
      <c r="B1337">
        <v>0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N1337" t="str">
        <f t="shared" si="20"/>
        <v>101011001000,</v>
      </c>
    </row>
    <row r="1338" spans="1:14" x14ac:dyDescent="0.25">
      <c r="A1338">
        <v>1</v>
      </c>
      <c r="B1338">
        <v>0</v>
      </c>
      <c r="C1338">
        <v>1</v>
      </c>
      <c r="D1338">
        <v>0</v>
      </c>
      <c r="E1338">
        <v>1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N1338" t="str">
        <f t="shared" si="20"/>
        <v>101011000100,</v>
      </c>
    </row>
    <row r="1339" spans="1:14" x14ac:dyDescent="0.25">
      <c r="A1339">
        <v>0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1</v>
      </c>
      <c r="J1339">
        <v>1</v>
      </c>
      <c r="K1339">
        <v>0</v>
      </c>
      <c r="L1339">
        <v>0</v>
      </c>
      <c r="N1339" t="str">
        <f t="shared" si="20"/>
        <v>011000101100,</v>
      </c>
    </row>
    <row r="1340" spans="1:14" x14ac:dyDescent="0.25">
      <c r="A1340">
        <v>1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0</v>
      </c>
      <c r="N1340" t="str">
        <f t="shared" si="20"/>
        <v>100111101010,</v>
      </c>
    </row>
    <row r="1341" spans="1:14" x14ac:dyDescent="0.25">
      <c r="A1341">
        <v>1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N1341" t="str">
        <f t="shared" si="20"/>
        <v>100101100010,</v>
      </c>
    </row>
    <row r="1342" spans="1:14" x14ac:dyDescent="0.25">
      <c r="A1342">
        <v>1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N1342" t="str">
        <f t="shared" si="20"/>
        <v>100101100010,</v>
      </c>
    </row>
    <row r="1343" spans="1:14" x14ac:dyDescent="0.25">
      <c r="A1343">
        <v>1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1</v>
      </c>
      <c r="L1343">
        <v>0</v>
      </c>
      <c r="N1343" t="str">
        <f t="shared" si="20"/>
        <v>100101100010,</v>
      </c>
    </row>
    <row r="1344" spans="1:14" x14ac:dyDescent="0.25">
      <c r="A1344">
        <v>1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N1344" t="str">
        <f t="shared" si="20"/>
        <v>100101100010,</v>
      </c>
    </row>
    <row r="1345" spans="1:14" x14ac:dyDescent="0.25">
      <c r="A1345">
        <v>1</v>
      </c>
      <c r="B1345">
        <v>0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0</v>
      </c>
      <c r="I1345">
        <v>0</v>
      </c>
      <c r="J1345">
        <v>1</v>
      </c>
      <c r="K1345">
        <v>1</v>
      </c>
      <c r="L1345">
        <v>0</v>
      </c>
      <c r="N1345" t="str">
        <f t="shared" si="20"/>
        <v>100111100110,</v>
      </c>
    </row>
    <row r="1346" spans="1:14" x14ac:dyDescent="0.25">
      <c r="A1346">
        <v>1</v>
      </c>
      <c r="B1346">
        <v>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N1346" t="str">
        <f t="shared" ref="N1346:N1409" si="21">A1346&amp;B1346&amp;C1346&amp;D1346&amp;E1346&amp;F1346&amp;G1346&amp;H1346&amp;I1346&amp;J1346&amp;K1346&amp;L1346&amp;","</f>
        <v>100100011110,</v>
      </c>
    </row>
    <row r="1347" spans="1:14" x14ac:dyDescent="0.25">
      <c r="A1347">
        <v>1</v>
      </c>
      <c r="B1347">
        <v>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1</v>
      </c>
      <c r="N1347" t="str">
        <f t="shared" si="21"/>
        <v>100100010001,</v>
      </c>
    </row>
    <row r="1348" spans="1:14" x14ac:dyDescent="0.25">
      <c r="A1348">
        <v>0</v>
      </c>
      <c r="B1348">
        <v>1</v>
      </c>
      <c r="C1348">
        <v>1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0</v>
      </c>
      <c r="N1348" t="str">
        <f t="shared" si="21"/>
        <v>011010100010,</v>
      </c>
    </row>
    <row r="1349" spans="1:14" x14ac:dyDescent="0.25">
      <c r="A1349">
        <v>0</v>
      </c>
      <c r="B1349">
        <v>1</v>
      </c>
      <c r="C1349">
        <v>1</v>
      </c>
      <c r="D1349">
        <v>0</v>
      </c>
      <c r="E1349">
        <v>1</v>
      </c>
      <c r="F1349">
        <v>0</v>
      </c>
      <c r="G1349">
        <v>1</v>
      </c>
      <c r="H1349">
        <v>0</v>
      </c>
      <c r="I1349">
        <v>1</v>
      </c>
      <c r="J1349">
        <v>1</v>
      </c>
      <c r="K1349">
        <v>0</v>
      </c>
      <c r="L1349">
        <v>0</v>
      </c>
      <c r="N1349" t="str">
        <f t="shared" si="21"/>
        <v>011010101100,</v>
      </c>
    </row>
    <row r="1350" spans="1:14" x14ac:dyDescent="0.25">
      <c r="A1350">
        <v>1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N1350" t="str">
        <f t="shared" si="21"/>
        <v>111010100010,</v>
      </c>
    </row>
    <row r="1351" spans="1:14" x14ac:dyDescent="0.25">
      <c r="A1351">
        <v>1</v>
      </c>
      <c r="B1351">
        <v>1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0</v>
      </c>
      <c r="L1351">
        <v>0</v>
      </c>
      <c r="N1351" t="str">
        <f t="shared" si="21"/>
        <v>111010101100,</v>
      </c>
    </row>
    <row r="1352" spans="1:14" x14ac:dyDescent="0.25">
      <c r="A1352">
        <v>1</v>
      </c>
      <c r="B1352">
        <v>1</v>
      </c>
      <c r="C1352">
        <v>1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0</v>
      </c>
      <c r="N1352" t="str">
        <f t="shared" si="21"/>
        <v>111010101100,</v>
      </c>
    </row>
    <row r="1353" spans="1:14" x14ac:dyDescent="0.25">
      <c r="A1353">
        <v>1</v>
      </c>
      <c r="B1353">
        <v>1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1</v>
      </c>
      <c r="K1353">
        <v>0</v>
      </c>
      <c r="L1353">
        <v>0</v>
      </c>
      <c r="N1353" t="str">
        <f t="shared" si="21"/>
        <v>111010101100,</v>
      </c>
    </row>
    <row r="1354" spans="1:14" x14ac:dyDescent="0.25">
      <c r="A1354">
        <v>1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0</v>
      </c>
      <c r="I1354">
        <v>0</v>
      </c>
      <c r="J1354">
        <v>0</v>
      </c>
      <c r="K1354">
        <v>1</v>
      </c>
      <c r="L1354">
        <v>0</v>
      </c>
      <c r="N1354" t="str">
        <f t="shared" si="21"/>
        <v>100101100010,</v>
      </c>
    </row>
    <row r="1355" spans="1:14" x14ac:dyDescent="0.25">
      <c r="A1355">
        <v>1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0</v>
      </c>
      <c r="I1355">
        <v>1</v>
      </c>
      <c r="J1355">
        <v>0</v>
      </c>
      <c r="K1355">
        <v>1</v>
      </c>
      <c r="L1355">
        <v>0</v>
      </c>
      <c r="N1355" t="str">
        <f t="shared" si="21"/>
        <v>100101101010,</v>
      </c>
    </row>
    <row r="1356" spans="1:14" x14ac:dyDescent="0.25">
      <c r="A1356">
        <v>0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1</v>
      </c>
      <c r="L1356">
        <v>0</v>
      </c>
      <c r="N1356" t="str">
        <f t="shared" si="21"/>
        <v>000101100010,</v>
      </c>
    </row>
    <row r="1357" spans="1:14" x14ac:dyDescent="0.25">
      <c r="A1357">
        <v>1</v>
      </c>
      <c r="B1357">
        <v>1</v>
      </c>
      <c r="C1357">
        <v>1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0</v>
      </c>
      <c r="L1357">
        <v>0</v>
      </c>
      <c r="N1357" t="str">
        <f t="shared" si="21"/>
        <v>111010101100,</v>
      </c>
    </row>
    <row r="1358" spans="1:14" x14ac:dyDescent="0.25">
      <c r="A1358">
        <v>1</v>
      </c>
      <c r="B1358">
        <v>1</v>
      </c>
      <c r="C1358">
        <v>1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N1358" t="str">
        <f t="shared" si="21"/>
        <v>111010101100,</v>
      </c>
    </row>
    <row r="1359" spans="1:14" x14ac:dyDescent="0.25">
      <c r="A1359">
        <v>1</v>
      </c>
      <c r="B1359">
        <v>0</v>
      </c>
      <c r="C1359">
        <v>0</v>
      </c>
      <c r="D1359">
        <v>1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N1359" t="str">
        <f t="shared" si="21"/>
        <v>100111100010,</v>
      </c>
    </row>
    <row r="1360" spans="1:14" x14ac:dyDescent="0.25">
      <c r="A1360">
        <v>1</v>
      </c>
      <c r="B1360">
        <v>1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1</v>
      </c>
      <c r="K1360">
        <v>1</v>
      </c>
      <c r="L1360">
        <v>0</v>
      </c>
      <c r="N1360" t="str">
        <f t="shared" si="21"/>
        <v>110100010110,</v>
      </c>
    </row>
    <row r="1361" spans="1:14" x14ac:dyDescent="0.25">
      <c r="A1361">
        <v>1</v>
      </c>
      <c r="B1361">
        <v>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1</v>
      </c>
      <c r="K1361">
        <v>1</v>
      </c>
      <c r="L1361">
        <v>0</v>
      </c>
      <c r="N1361" t="str">
        <f t="shared" si="21"/>
        <v>110100010110,</v>
      </c>
    </row>
    <row r="1362" spans="1:14" x14ac:dyDescent="0.25">
      <c r="A1362">
        <v>0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0</v>
      </c>
      <c r="N1362" t="str">
        <f t="shared" si="21"/>
        <v>000110101100,</v>
      </c>
    </row>
    <row r="1363" spans="1:14" x14ac:dyDescent="0.25">
      <c r="A1363">
        <v>1</v>
      </c>
      <c r="B1363">
        <v>1</v>
      </c>
      <c r="C1363">
        <v>1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0</v>
      </c>
      <c r="L1363">
        <v>0</v>
      </c>
      <c r="N1363" t="str">
        <f t="shared" si="21"/>
        <v>111010101100,</v>
      </c>
    </row>
    <row r="1364" spans="1:14" x14ac:dyDescent="0.25">
      <c r="A1364">
        <v>1</v>
      </c>
      <c r="B1364">
        <v>1</v>
      </c>
      <c r="C1364">
        <v>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0</v>
      </c>
      <c r="N1364" t="str">
        <f t="shared" si="21"/>
        <v>111000101100,</v>
      </c>
    </row>
    <row r="1365" spans="1:14" x14ac:dyDescent="0.25">
      <c r="A1365">
        <v>1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N1365" t="str">
        <f t="shared" si="21"/>
        <v>100101101010,</v>
      </c>
    </row>
    <row r="1366" spans="1:14" x14ac:dyDescent="0.25">
      <c r="A1366">
        <v>1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N1366" t="str">
        <f t="shared" si="21"/>
        <v>100101100010,</v>
      </c>
    </row>
    <row r="1367" spans="1:14" x14ac:dyDescent="0.25">
      <c r="A1367">
        <v>1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0</v>
      </c>
      <c r="K1367">
        <v>1</v>
      </c>
      <c r="L1367">
        <v>0</v>
      </c>
      <c r="N1367" t="str">
        <f t="shared" si="21"/>
        <v>100101100010,</v>
      </c>
    </row>
    <row r="1368" spans="1:14" x14ac:dyDescent="0.25">
      <c r="A1368">
        <v>1</v>
      </c>
      <c r="B1368">
        <v>1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N1368" t="str">
        <f t="shared" si="21"/>
        <v>110100011110,</v>
      </c>
    </row>
    <row r="1369" spans="1:14" x14ac:dyDescent="0.25">
      <c r="A1369">
        <v>1</v>
      </c>
      <c r="B1369">
        <v>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0</v>
      </c>
      <c r="N1369" t="str">
        <f t="shared" si="21"/>
        <v>110100010110,</v>
      </c>
    </row>
    <row r="1370" spans="1:14" x14ac:dyDescent="0.25">
      <c r="A1370">
        <v>0</v>
      </c>
      <c r="B1370">
        <v>1</v>
      </c>
      <c r="C1370">
        <v>0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N1370" t="str">
        <f t="shared" si="21"/>
        <v>010111101010,</v>
      </c>
    </row>
    <row r="1371" spans="1:14" x14ac:dyDescent="0.25">
      <c r="A1371">
        <v>1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N1371" t="str">
        <f t="shared" si="21"/>
        <v>100101100010,</v>
      </c>
    </row>
    <row r="1372" spans="1:14" x14ac:dyDescent="0.25">
      <c r="A1372">
        <v>1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N1372" t="str">
        <f t="shared" si="21"/>
        <v>100101101010,</v>
      </c>
    </row>
    <row r="1373" spans="1:14" x14ac:dyDescent="0.25">
      <c r="A1373">
        <v>1</v>
      </c>
      <c r="B1373">
        <v>1</v>
      </c>
      <c r="C1373">
        <v>1</v>
      </c>
      <c r="D1373">
        <v>0</v>
      </c>
      <c r="E1373">
        <v>1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1</v>
      </c>
      <c r="L1373">
        <v>0</v>
      </c>
      <c r="N1373" t="str">
        <f t="shared" si="21"/>
        <v>111010100010,</v>
      </c>
    </row>
    <row r="1374" spans="1:14" x14ac:dyDescent="0.25">
      <c r="A1374">
        <v>1</v>
      </c>
      <c r="B1374">
        <v>0</v>
      </c>
      <c r="C1374">
        <v>1</v>
      </c>
      <c r="D1374">
        <v>0</v>
      </c>
      <c r="E1374">
        <v>1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N1374" t="str">
        <f t="shared" si="21"/>
        <v>101011000100,</v>
      </c>
    </row>
    <row r="1375" spans="1:14" x14ac:dyDescent="0.25">
      <c r="A1375">
        <v>1</v>
      </c>
      <c r="B1375">
        <v>0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N1375" t="str">
        <f t="shared" si="21"/>
        <v>101011000100,</v>
      </c>
    </row>
    <row r="1376" spans="1:14" x14ac:dyDescent="0.25">
      <c r="A1376">
        <v>1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N1376" t="str">
        <f t="shared" si="21"/>
        <v>100111101010,</v>
      </c>
    </row>
    <row r="1377" spans="1:14" x14ac:dyDescent="0.25">
      <c r="A1377">
        <v>1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0</v>
      </c>
      <c r="N1377" t="str">
        <f t="shared" si="21"/>
        <v>110100010110,</v>
      </c>
    </row>
    <row r="1378" spans="1:14" x14ac:dyDescent="0.25">
      <c r="A1378">
        <v>1</v>
      </c>
      <c r="B1378">
        <v>1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1</v>
      </c>
      <c r="L1378">
        <v>0</v>
      </c>
      <c r="N1378" t="str">
        <f t="shared" si="21"/>
        <v>110100010110,</v>
      </c>
    </row>
    <row r="1379" spans="1:14" x14ac:dyDescent="0.25">
      <c r="A1379">
        <v>1</v>
      </c>
      <c r="B1379">
        <v>1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1</v>
      </c>
      <c r="L1379">
        <v>0</v>
      </c>
      <c r="N1379" t="str">
        <f t="shared" si="21"/>
        <v>110100010110,</v>
      </c>
    </row>
    <row r="1380" spans="1:14" x14ac:dyDescent="0.25">
      <c r="A1380">
        <v>1</v>
      </c>
      <c r="B1380">
        <v>1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1</v>
      </c>
      <c r="L1380">
        <v>0</v>
      </c>
      <c r="N1380" t="str">
        <f t="shared" si="21"/>
        <v>110100010110,</v>
      </c>
    </row>
    <row r="1381" spans="1:14" x14ac:dyDescent="0.25">
      <c r="A1381">
        <v>1</v>
      </c>
      <c r="B1381"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N1381" t="str">
        <f t="shared" si="21"/>
        <v>110100011110,</v>
      </c>
    </row>
    <row r="1382" spans="1:14" x14ac:dyDescent="0.25">
      <c r="A1382">
        <v>1</v>
      </c>
      <c r="B1382">
        <v>0</v>
      </c>
      <c r="C1382">
        <v>1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N1382" t="str">
        <f t="shared" si="21"/>
        <v>101011001000,</v>
      </c>
    </row>
    <row r="1383" spans="1:14" x14ac:dyDescent="0.25">
      <c r="A1383">
        <v>1</v>
      </c>
      <c r="B1383">
        <v>0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N1383" t="str">
        <f t="shared" si="21"/>
        <v>101011000100,</v>
      </c>
    </row>
    <row r="1384" spans="1:14" x14ac:dyDescent="0.25">
      <c r="A1384">
        <v>0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N1384" t="str">
        <f t="shared" si="21"/>
        <v>011000100100,</v>
      </c>
    </row>
    <row r="1385" spans="1:14" x14ac:dyDescent="0.25">
      <c r="A1385">
        <v>1</v>
      </c>
      <c r="B1385">
        <v>0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N1385" t="str">
        <f t="shared" si="21"/>
        <v>100101100010,</v>
      </c>
    </row>
    <row r="1386" spans="1:14" x14ac:dyDescent="0.25">
      <c r="A1386">
        <v>1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N1386" t="str">
        <f t="shared" si="21"/>
        <v>100101100010,</v>
      </c>
    </row>
    <row r="1387" spans="1:14" x14ac:dyDescent="0.25">
      <c r="A1387">
        <v>1</v>
      </c>
      <c r="B1387">
        <v>0</v>
      </c>
      <c r="C1387">
        <v>0</v>
      </c>
      <c r="D1387">
        <v>1</v>
      </c>
      <c r="E1387">
        <v>0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N1387" t="str">
        <f t="shared" si="21"/>
        <v>100101100010,</v>
      </c>
    </row>
    <row r="1388" spans="1:14" x14ac:dyDescent="0.25">
      <c r="A1388">
        <v>1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0</v>
      </c>
      <c r="N1388" t="str">
        <f t="shared" si="21"/>
        <v>100101101010,</v>
      </c>
    </row>
    <row r="1389" spans="1:14" x14ac:dyDescent="0.25">
      <c r="A1389">
        <v>0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N1389" t="str">
        <f t="shared" si="21"/>
        <v>000101101010,</v>
      </c>
    </row>
    <row r="1390" spans="1:14" x14ac:dyDescent="0.25">
      <c r="A1390">
        <v>1</v>
      </c>
      <c r="B1390">
        <v>0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0</v>
      </c>
      <c r="J1390">
        <v>1</v>
      </c>
      <c r="K1390">
        <v>1</v>
      </c>
      <c r="L1390">
        <v>0</v>
      </c>
      <c r="N1390" t="str">
        <f t="shared" si="21"/>
        <v>100111100110,</v>
      </c>
    </row>
    <row r="1391" spans="1:14" x14ac:dyDescent="0.25">
      <c r="A1391">
        <v>1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N1391" t="str">
        <f t="shared" si="21"/>
        <v>100100011110,</v>
      </c>
    </row>
    <row r="1392" spans="1:14" x14ac:dyDescent="0.25">
      <c r="A1392">
        <v>1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N1392" t="str">
        <f t="shared" si="21"/>
        <v>100100011110,</v>
      </c>
    </row>
    <row r="1393" spans="1:14" x14ac:dyDescent="0.25">
      <c r="A1393">
        <v>1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N1393" t="str">
        <f t="shared" si="21"/>
        <v>111001100010,</v>
      </c>
    </row>
    <row r="1394" spans="1:14" x14ac:dyDescent="0.25">
      <c r="A1394">
        <v>1</v>
      </c>
      <c r="B1394">
        <v>1</v>
      </c>
      <c r="C1394">
        <v>1</v>
      </c>
      <c r="D1394">
        <v>0</v>
      </c>
      <c r="E1394">
        <v>1</v>
      </c>
      <c r="F1394">
        <v>0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0</v>
      </c>
      <c r="N1394" t="str">
        <f t="shared" si="21"/>
        <v>111010101100,</v>
      </c>
    </row>
    <row r="1395" spans="1:14" x14ac:dyDescent="0.25">
      <c r="A1395">
        <v>1</v>
      </c>
      <c r="B1395">
        <v>1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N1395" t="str">
        <f t="shared" si="21"/>
        <v>111010101100,</v>
      </c>
    </row>
    <row r="1396" spans="1:14" x14ac:dyDescent="0.25">
      <c r="A1396">
        <v>1</v>
      </c>
      <c r="B1396">
        <v>0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0</v>
      </c>
      <c r="N1396" t="str">
        <f t="shared" si="21"/>
        <v>100101101010,</v>
      </c>
    </row>
    <row r="1397" spans="1:14" x14ac:dyDescent="0.25">
      <c r="A1397">
        <v>1</v>
      </c>
      <c r="B1397">
        <v>0</v>
      </c>
      <c r="C1397">
        <v>0</v>
      </c>
      <c r="D1397">
        <v>1</v>
      </c>
      <c r="E1397">
        <v>1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0</v>
      </c>
      <c r="N1397" t="str">
        <f t="shared" si="21"/>
        <v>100111101010,</v>
      </c>
    </row>
    <row r="1398" spans="1:14" x14ac:dyDescent="0.25">
      <c r="A1398">
        <v>0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N1398" t="str">
        <f t="shared" si="21"/>
        <v>000101100010,</v>
      </c>
    </row>
    <row r="1399" spans="1:14" x14ac:dyDescent="0.25">
      <c r="A1399">
        <v>1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1</v>
      </c>
      <c r="J1399">
        <v>1</v>
      </c>
      <c r="K1399">
        <v>0</v>
      </c>
      <c r="L1399">
        <v>0</v>
      </c>
      <c r="N1399" t="str">
        <f t="shared" si="21"/>
        <v>111000101100,</v>
      </c>
    </row>
    <row r="1400" spans="1:14" x14ac:dyDescent="0.25">
      <c r="A1400">
        <v>1</v>
      </c>
      <c r="B1400">
        <v>1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N1400" t="str">
        <f t="shared" si="21"/>
        <v>111010101100,</v>
      </c>
    </row>
    <row r="1401" spans="1:14" x14ac:dyDescent="0.25">
      <c r="A1401">
        <v>1</v>
      </c>
      <c r="B1401">
        <v>1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0</v>
      </c>
      <c r="L1401">
        <v>0</v>
      </c>
      <c r="N1401" t="str">
        <f t="shared" si="21"/>
        <v>111010101100,</v>
      </c>
    </row>
    <row r="1402" spans="1:14" x14ac:dyDescent="0.25">
      <c r="A1402">
        <v>1</v>
      </c>
      <c r="B1402">
        <v>1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1</v>
      </c>
      <c r="K1402">
        <v>0</v>
      </c>
      <c r="L1402">
        <v>0</v>
      </c>
      <c r="N1402" t="str">
        <f t="shared" si="21"/>
        <v>111010101100,</v>
      </c>
    </row>
    <row r="1403" spans="1:14" x14ac:dyDescent="0.25">
      <c r="A1403">
        <v>1</v>
      </c>
      <c r="B1403">
        <v>1</v>
      </c>
      <c r="C1403">
        <v>1</v>
      </c>
      <c r="D1403">
        <v>0</v>
      </c>
      <c r="E1403">
        <v>1</v>
      </c>
      <c r="F1403">
        <v>0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0</v>
      </c>
      <c r="N1403" t="str">
        <f t="shared" si="21"/>
        <v>111010101100,</v>
      </c>
    </row>
    <row r="1404" spans="1:14" x14ac:dyDescent="0.25">
      <c r="A1404">
        <v>0</v>
      </c>
      <c r="B1404">
        <v>0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0</v>
      </c>
      <c r="N1404" t="str">
        <f t="shared" si="21"/>
        <v>000101101100,</v>
      </c>
    </row>
    <row r="1405" spans="1:14" x14ac:dyDescent="0.25">
      <c r="A1405">
        <v>1</v>
      </c>
      <c r="B1405">
        <v>0</v>
      </c>
      <c r="C1405">
        <v>0</v>
      </c>
      <c r="D1405">
        <v>1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0</v>
      </c>
      <c r="N1405" t="str">
        <f t="shared" si="21"/>
        <v>100101100010,</v>
      </c>
    </row>
    <row r="1406" spans="1:14" x14ac:dyDescent="0.25">
      <c r="A1406">
        <v>1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0</v>
      </c>
      <c r="N1406" t="str">
        <f t="shared" si="21"/>
        <v>100101100010,</v>
      </c>
    </row>
    <row r="1407" spans="1:14" x14ac:dyDescent="0.25">
      <c r="A1407">
        <v>0</v>
      </c>
      <c r="B1407">
        <v>0</v>
      </c>
      <c r="C1407">
        <v>0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0</v>
      </c>
      <c r="L1407">
        <v>0</v>
      </c>
      <c r="N1407" t="str">
        <f t="shared" si="21"/>
        <v>000110101100,</v>
      </c>
    </row>
    <row r="1408" spans="1:14" x14ac:dyDescent="0.25">
      <c r="A1408">
        <v>1</v>
      </c>
      <c r="B1408">
        <v>1</v>
      </c>
      <c r="C1408">
        <v>1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0</v>
      </c>
      <c r="N1408" t="str">
        <f t="shared" si="21"/>
        <v>111010101100,</v>
      </c>
    </row>
    <row r="1409" spans="1:14" x14ac:dyDescent="0.25">
      <c r="A1409">
        <v>1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N1409" t="str">
        <f t="shared" si="21"/>
        <v>111010101100,</v>
      </c>
    </row>
    <row r="1410" spans="1:14" x14ac:dyDescent="0.25">
      <c r="A1410">
        <v>1</v>
      </c>
      <c r="B1410">
        <v>0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N1410" t="str">
        <f t="shared" ref="N1410:N1473" si="22">A1410&amp;B1410&amp;C1410&amp;D1410&amp;E1410&amp;F1410&amp;G1410&amp;H1410&amp;I1410&amp;J1410&amp;K1410&amp;L1410&amp;","</f>
        <v>100101100010,</v>
      </c>
    </row>
    <row r="1411" spans="1:14" x14ac:dyDescent="0.25">
      <c r="A1411">
        <v>1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N1411" t="str">
        <f t="shared" si="22"/>
        <v>100101101010,</v>
      </c>
    </row>
    <row r="1412" spans="1:14" x14ac:dyDescent="0.25">
      <c r="A1412">
        <v>1</v>
      </c>
      <c r="B1412">
        <v>0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N1412" t="str">
        <f t="shared" si="22"/>
        <v>100101100010,</v>
      </c>
    </row>
    <row r="1413" spans="1:14" x14ac:dyDescent="0.25">
      <c r="A1413">
        <v>1</v>
      </c>
      <c r="B1413">
        <v>1</v>
      </c>
      <c r="C1413">
        <v>1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1</v>
      </c>
      <c r="K1413">
        <v>0</v>
      </c>
      <c r="L1413">
        <v>0</v>
      </c>
      <c r="N1413" t="str">
        <f t="shared" si="22"/>
        <v>111000100100,</v>
      </c>
    </row>
    <row r="1414" spans="1:14" x14ac:dyDescent="0.25">
      <c r="A1414">
        <v>1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N1414" t="str">
        <f t="shared" si="22"/>
        <v>111000101100,</v>
      </c>
    </row>
    <row r="1415" spans="1:14" x14ac:dyDescent="0.25">
      <c r="A1415">
        <v>0</v>
      </c>
      <c r="B1415">
        <v>0</v>
      </c>
      <c r="C1415">
        <v>0</v>
      </c>
      <c r="D1415">
        <v>1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N1415" t="str">
        <f t="shared" si="22"/>
        <v>000110101100,</v>
      </c>
    </row>
    <row r="1416" spans="1:14" x14ac:dyDescent="0.25">
      <c r="A1416">
        <v>1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N1416" t="str">
        <f t="shared" si="22"/>
        <v>100101100010,</v>
      </c>
    </row>
    <row r="1417" spans="1:14" x14ac:dyDescent="0.25">
      <c r="A1417">
        <v>1</v>
      </c>
      <c r="B1417">
        <v>0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0</v>
      </c>
      <c r="N1417" t="str">
        <f t="shared" si="22"/>
        <v>100101101010,</v>
      </c>
    </row>
    <row r="1418" spans="1:14" x14ac:dyDescent="0.25">
      <c r="A1418">
        <v>0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N1418" t="str">
        <f t="shared" si="22"/>
        <v>000101101010,</v>
      </c>
    </row>
    <row r="1419" spans="1:14" x14ac:dyDescent="0.25">
      <c r="A1419">
        <v>0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N1419" t="str">
        <f t="shared" si="22"/>
        <v>000101101010,</v>
      </c>
    </row>
    <row r="1420" spans="1:14" x14ac:dyDescent="0.25">
      <c r="A1420">
        <v>0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N1420" t="str">
        <f t="shared" si="22"/>
        <v>000101101010,</v>
      </c>
    </row>
    <row r="1421" spans="1:14" x14ac:dyDescent="0.25">
      <c r="A1421">
        <v>0</v>
      </c>
      <c r="B1421">
        <v>0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N1421" t="str">
        <f t="shared" si="22"/>
        <v>000101101010,</v>
      </c>
    </row>
    <row r="1422" spans="1:14" x14ac:dyDescent="0.25">
      <c r="A1422">
        <v>1</v>
      </c>
      <c r="B1422">
        <v>0</v>
      </c>
      <c r="C1422">
        <v>0</v>
      </c>
      <c r="D1422">
        <v>1</v>
      </c>
      <c r="E1422">
        <v>0</v>
      </c>
      <c r="F1422">
        <v>1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N1422" t="str">
        <f t="shared" si="22"/>
        <v>100101100010,</v>
      </c>
    </row>
    <row r="1423" spans="1:14" x14ac:dyDescent="0.25">
      <c r="A1423">
        <v>1</v>
      </c>
      <c r="B1423">
        <v>0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N1423" t="str">
        <f t="shared" si="22"/>
        <v>100101100010,</v>
      </c>
    </row>
    <row r="1424" spans="1:14" x14ac:dyDescent="0.25">
      <c r="A1424">
        <v>1</v>
      </c>
      <c r="B1424">
        <v>0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N1424" t="str">
        <f t="shared" si="22"/>
        <v>101001001000,</v>
      </c>
    </row>
    <row r="1425" spans="1:14" x14ac:dyDescent="0.25">
      <c r="A1425">
        <v>1</v>
      </c>
      <c r="B1425">
        <v>0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N1425" t="str">
        <f t="shared" si="22"/>
        <v>101001001000,</v>
      </c>
    </row>
    <row r="1426" spans="1:14" x14ac:dyDescent="0.25">
      <c r="A1426">
        <v>1</v>
      </c>
      <c r="B1426">
        <v>0</v>
      </c>
      <c r="C1426">
        <v>1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N1426" t="str">
        <f t="shared" si="22"/>
        <v>101011001000,</v>
      </c>
    </row>
    <row r="1427" spans="1:14" x14ac:dyDescent="0.25">
      <c r="A1427">
        <v>1</v>
      </c>
      <c r="B1427">
        <v>0</v>
      </c>
      <c r="C1427">
        <v>1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N1427" t="str">
        <f t="shared" si="22"/>
        <v>101011000100,</v>
      </c>
    </row>
    <row r="1428" spans="1:14" x14ac:dyDescent="0.25">
      <c r="A1428">
        <v>1</v>
      </c>
      <c r="B1428">
        <v>0</v>
      </c>
      <c r="C1428">
        <v>1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N1428" t="str">
        <f t="shared" si="22"/>
        <v>101011000100,</v>
      </c>
    </row>
    <row r="1429" spans="1:14" x14ac:dyDescent="0.25">
      <c r="A1429">
        <v>0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1</v>
      </c>
      <c r="K1429">
        <v>0</v>
      </c>
      <c r="L1429">
        <v>0</v>
      </c>
      <c r="N1429" t="str">
        <f t="shared" si="22"/>
        <v>011000100100,</v>
      </c>
    </row>
    <row r="1430" spans="1:14" x14ac:dyDescent="0.25">
      <c r="A1430">
        <v>1</v>
      </c>
      <c r="B1430">
        <v>0</v>
      </c>
      <c r="C1430">
        <v>0</v>
      </c>
      <c r="D1430">
        <v>1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  <c r="N1430" t="str">
        <f t="shared" si="22"/>
        <v>100101100010,</v>
      </c>
    </row>
    <row r="1431" spans="1:14" x14ac:dyDescent="0.25">
      <c r="A1431">
        <v>1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0</v>
      </c>
      <c r="N1431" t="str">
        <f t="shared" si="22"/>
        <v>100101100010,</v>
      </c>
    </row>
    <row r="1432" spans="1:14" x14ac:dyDescent="0.25">
      <c r="A1432">
        <v>1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1</v>
      </c>
      <c r="L1432">
        <v>0</v>
      </c>
      <c r="N1432" t="str">
        <f t="shared" si="22"/>
        <v>100101100010,</v>
      </c>
    </row>
    <row r="1433" spans="1:14" x14ac:dyDescent="0.25">
      <c r="A1433">
        <v>1</v>
      </c>
      <c r="B1433">
        <v>0</v>
      </c>
      <c r="C1433">
        <v>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1</v>
      </c>
      <c r="J1433">
        <v>0</v>
      </c>
      <c r="K1433">
        <v>1</v>
      </c>
      <c r="L1433">
        <v>0</v>
      </c>
      <c r="N1433" t="str">
        <f t="shared" si="22"/>
        <v>100101101010,</v>
      </c>
    </row>
    <row r="1434" spans="1:14" x14ac:dyDescent="0.25">
      <c r="A1434">
        <v>1</v>
      </c>
      <c r="B1434">
        <v>0</v>
      </c>
      <c r="C1434">
        <v>0</v>
      </c>
      <c r="D1434">
        <v>1</v>
      </c>
      <c r="E1434">
        <v>1</v>
      </c>
      <c r="F1434">
        <v>1</v>
      </c>
      <c r="G1434">
        <v>1</v>
      </c>
      <c r="H1434">
        <v>0</v>
      </c>
      <c r="I1434">
        <v>1</v>
      </c>
      <c r="J1434">
        <v>0</v>
      </c>
      <c r="K1434">
        <v>1</v>
      </c>
      <c r="L1434">
        <v>0</v>
      </c>
      <c r="N1434" t="str">
        <f t="shared" si="22"/>
        <v>100111101010,</v>
      </c>
    </row>
    <row r="1435" spans="1:14" x14ac:dyDescent="0.25">
      <c r="A1435">
        <v>1</v>
      </c>
      <c r="B1435">
        <v>1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0</v>
      </c>
      <c r="N1435" t="str">
        <f t="shared" si="22"/>
        <v>111010100010,</v>
      </c>
    </row>
    <row r="1436" spans="1:14" x14ac:dyDescent="0.25">
      <c r="A1436">
        <v>0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0</v>
      </c>
      <c r="L1436">
        <v>0</v>
      </c>
      <c r="N1436" t="str">
        <f t="shared" si="22"/>
        <v>011000101100,</v>
      </c>
    </row>
    <row r="1437" spans="1:14" x14ac:dyDescent="0.25">
      <c r="A1437">
        <v>1</v>
      </c>
      <c r="B1437">
        <v>1</v>
      </c>
      <c r="C1437">
        <v>1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1</v>
      </c>
      <c r="L1437">
        <v>0</v>
      </c>
      <c r="N1437" t="str">
        <f t="shared" si="22"/>
        <v>111010100010,</v>
      </c>
    </row>
    <row r="1438" spans="1:14" x14ac:dyDescent="0.25">
      <c r="A1438">
        <v>1</v>
      </c>
      <c r="B1438">
        <v>0</v>
      </c>
      <c r="C1438">
        <v>1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N1438" t="str">
        <f t="shared" si="22"/>
        <v>101011001000,</v>
      </c>
    </row>
    <row r="1439" spans="1:14" x14ac:dyDescent="0.25">
      <c r="A1439">
        <v>1</v>
      </c>
      <c r="B1439">
        <v>0</v>
      </c>
      <c r="C1439">
        <v>1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N1439" t="str">
        <f t="shared" si="22"/>
        <v>101011001000,</v>
      </c>
    </row>
    <row r="1440" spans="1:14" x14ac:dyDescent="0.25">
      <c r="A1440">
        <v>1</v>
      </c>
      <c r="B1440">
        <v>0</v>
      </c>
      <c r="C1440">
        <v>1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N1440" t="str">
        <f t="shared" si="22"/>
        <v>101011001000,</v>
      </c>
    </row>
    <row r="1441" spans="1:14" x14ac:dyDescent="0.25">
      <c r="A1441">
        <v>0</v>
      </c>
      <c r="B1441">
        <v>0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0</v>
      </c>
      <c r="N1441" t="str">
        <f t="shared" si="22"/>
        <v>000101101010,</v>
      </c>
    </row>
    <row r="1442" spans="1:14" x14ac:dyDescent="0.25">
      <c r="A1442">
        <v>1</v>
      </c>
      <c r="B1442">
        <v>0</v>
      </c>
      <c r="C1442">
        <v>0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0</v>
      </c>
      <c r="N1442" t="str">
        <f t="shared" si="22"/>
        <v>100111101010,</v>
      </c>
    </row>
    <row r="1443" spans="1:14" x14ac:dyDescent="0.25">
      <c r="A1443">
        <v>1</v>
      </c>
      <c r="B1443">
        <v>0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0</v>
      </c>
      <c r="N1443" t="str">
        <f t="shared" si="22"/>
        <v>100101101010,</v>
      </c>
    </row>
    <row r="1444" spans="1:14" x14ac:dyDescent="0.25">
      <c r="A1444">
        <v>1</v>
      </c>
      <c r="B1444">
        <v>1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1</v>
      </c>
      <c r="K1444">
        <v>0</v>
      </c>
      <c r="L1444">
        <v>0</v>
      </c>
      <c r="N1444" t="str">
        <f t="shared" si="22"/>
        <v>111010101100,</v>
      </c>
    </row>
    <row r="1445" spans="1:14" x14ac:dyDescent="0.25">
      <c r="A1445">
        <v>1</v>
      </c>
      <c r="B1445">
        <v>1</v>
      </c>
      <c r="C1445">
        <v>1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0</v>
      </c>
      <c r="L1445">
        <v>0</v>
      </c>
      <c r="N1445" t="str">
        <f t="shared" si="22"/>
        <v>111010101100,</v>
      </c>
    </row>
    <row r="1446" spans="1:14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0</v>
      </c>
      <c r="L1446">
        <v>0</v>
      </c>
      <c r="N1446" t="str">
        <f t="shared" si="22"/>
        <v>111010101100,</v>
      </c>
    </row>
    <row r="1447" spans="1:14" x14ac:dyDescent="0.25">
      <c r="A1447">
        <v>1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0</v>
      </c>
      <c r="N1447" t="str">
        <f t="shared" si="22"/>
        <v>111010101100,</v>
      </c>
    </row>
    <row r="1448" spans="1:14" x14ac:dyDescent="0.25">
      <c r="A1448">
        <v>1</v>
      </c>
      <c r="B1448">
        <v>1</v>
      </c>
      <c r="C1448">
        <v>1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N1448" t="str">
        <f t="shared" si="22"/>
        <v>111010101100,</v>
      </c>
    </row>
    <row r="1449" spans="1:14" x14ac:dyDescent="0.25">
      <c r="A1449">
        <v>0</v>
      </c>
      <c r="B1449">
        <v>0</v>
      </c>
      <c r="C1449">
        <v>0</v>
      </c>
      <c r="D1449">
        <v>1</v>
      </c>
      <c r="E1449">
        <v>0</v>
      </c>
      <c r="F1449">
        <v>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0</v>
      </c>
      <c r="N1449" t="str">
        <f t="shared" si="22"/>
        <v>000101100010,</v>
      </c>
    </row>
    <row r="1450" spans="1:14" x14ac:dyDescent="0.25">
      <c r="A1450">
        <v>1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N1450" t="str">
        <f t="shared" si="22"/>
        <v>100101100010,</v>
      </c>
    </row>
    <row r="1451" spans="1:14" x14ac:dyDescent="0.25">
      <c r="A1451">
        <v>1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N1451" t="str">
        <f t="shared" si="22"/>
        <v>100101100010,</v>
      </c>
    </row>
    <row r="1452" spans="1:14" x14ac:dyDescent="0.25">
      <c r="A1452">
        <v>0</v>
      </c>
      <c r="B1452">
        <v>0</v>
      </c>
      <c r="C1452">
        <v>0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0</v>
      </c>
      <c r="L1452">
        <v>0</v>
      </c>
      <c r="N1452" t="str">
        <f t="shared" si="22"/>
        <v>000110101100,</v>
      </c>
    </row>
    <row r="1453" spans="1:14" x14ac:dyDescent="0.25">
      <c r="A1453">
        <v>1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N1453" t="str">
        <f t="shared" si="22"/>
        <v>111010101100,</v>
      </c>
    </row>
    <row r="1454" spans="1:14" x14ac:dyDescent="0.25">
      <c r="A1454">
        <v>1</v>
      </c>
      <c r="B1454">
        <v>1</v>
      </c>
      <c r="C1454">
        <v>1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0</v>
      </c>
      <c r="L1454">
        <v>0</v>
      </c>
      <c r="N1454" t="str">
        <f t="shared" si="22"/>
        <v>111010101100,</v>
      </c>
    </row>
    <row r="1455" spans="1:14" x14ac:dyDescent="0.25">
      <c r="A1455">
        <v>1</v>
      </c>
      <c r="B1455">
        <v>0</v>
      </c>
      <c r="C1455">
        <v>0</v>
      </c>
      <c r="D1455">
        <v>1</v>
      </c>
      <c r="E1455">
        <v>0</v>
      </c>
      <c r="F1455">
        <v>1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0</v>
      </c>
      <c r="N1455" t="str">
        <f t="shared" si="22"/>
        <v>100101101010,</v>
      </c>
    </row>
    <row r="1456" spans="1:14" x14ac:dyDescent="0.25">
      <c r="A1456">
        <v>1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1</v>
      </c>
      <c r="H1456">
        <v>0</v>
      </c>
      <c r="I1456">
        <v>0</v>
      </c>
      <c r="J1456">
        <v>0</v>
      </c>
      <c r="K1456">
        <v>1</v>
      </c>
      <c r="L1456">
        <v>0</v>
      </c>
      <c r="N1456" t="str">
        <f t="shared" si="22"/>
        <v>100101100010,</v>
      </c>
    </row>
    <row r="1457" spans="1:14" x14ac:dyDescent="0.25">
      <c r="A1457">
        <v>1</v>
      </c>
      <c r="B1457">
        <v>0</v>
      </c>
      <c r="C1457">
        <v>0</v>
      </c>
      <c r="D1457">
        <v>1</v>
      </c>
      <c r="E1457">
        <v>0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N1457" t="str">
        <f t="shared" si="22"/>
        <v>100101101010,</v>
      </c>
    </row>
    <row r="1458" spans="1:14" x14ac:dyDescent="0.25">
      <c r="A1458">
        <v>1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0</v>
      </c>
      <c r="N1458" t="str">
        <f t="shared" si="22"/>
        <v>111000101100,</v>
      </c>
    </row>
    <row r="1459" spans="1:14" x14ac:dyDescent="0.25">
      <c r="A1459">
        <v>1</v>
      </c>
      <c r="B1459">
        <v>1</v>
      </c>
      <c r="C1459">
        <v>1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0</v>
      </c>
      <c r="L1459">
        <v>0</v>
      </c>
      <c r="N1459" t="str">
        <f t="shared" si="22"/>
        <v>111010101100,</v>
      </c>
    </row>
    <row r="1460" spans="1:14" x14ac:dyDescent="0.25">
      <c r="A1460">
        <v>0</v>
      </c>
      <c r="B1460">
        <v>0</v>
      </c>
      <c r="C1460">
        <v>0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0</v>
      </c>
      <c r="N1460" t="str">
        <f t="shared" si="22"/>
        <v>000110101100,</v>
      </c>
    </row>
    <row r="1461" spans="1:14" x14ac:dyDescent="0.25">
      <c r="A1461">
        <v>1</v>
      </c>
      <c r="B1461">
        <v>0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0</v>
      </c>
      <c r="N1461" t="str">
        <f t="shared" si="22"/>
        <v>100101100010,</v>
      </c>
    </row>
    <row r="1462" spans="1:14" x14ac:dyDescent="0.25">
      <c r="A1462">
        <v>1</v>
      </c>
      <c r="B1462">
        <v>0</v>
      </c>
      <c r="C1462">
        <v>0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N1462" t="str">
        <f t="shared" si="22"/>
        <v>100111101010,</v>
      </c>
    </row>
    <row r="1463" spans="1:14" x14ac:dyDescent="0.25">
      <c r="A1463">
        <v>0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N1463" t="str">
        <f t="shared" si="22"/>
        <v>000101101010,</v>
      </c>
    </row>
    <row r="1464" spans="1:14" x14ac:dyDescent="0.25">
      <c r="A1464">
        <v>1</v>
      </c>
      <c r="B1464">
        <v>1</v>
      </c>
      <c r="C1464">
        <v>1</v>
      </c>
      <c r="D1464">
        <v>0</v>
      </c>
      <c r="E1464">
        <v>0</v>
      </c>
      <c r="F1464">
        <v>1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0</v>
      </c>
      <c r="N1464" t="str">
        <f t="shared" si="22"/>
        <v>111001100110,</v>
      </c>
    </row>
    <row r="1465" spans="1:14" x14ac:dyDescent="0.25">
      <c r="A1465">
        <v>1</v>
      </c>
      <c r="B1465">
        <v>1</v>
      </c>
      <c r="C1465">
        <v>1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0</v>
      </c>
      <c r="N1465" t="str">
        <f t="shared" si="22"/>
        <v>111001101010,</v>
      </c>
    </row>
    <row r="1466" spans="1:14" x14ac:dyDescent="0.25">
      <c r="A1466">
        <v>0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0</v>
      </c>
      <c r="I1466">
        <v>1</v>
      </c>
      <c r="J1466">
        <v>0</v>
      </c>
      <c r="K1466">
        <v>1</v>
      </c>
      <c r="L1466">
        <v>0</v>
      </c>
      <c r="N1466" t="str">
        <f t="shared" si="22"/>
        <v>000101101010,</v>
      </c>
    </row>
    <row r="1467" spans="1:14" x14ac:dyDescent="0.25">
      <c r="A1467">
        <v>1</v>
      </c>
      <c r="B1467">
        <v>0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N1467" t="str">
        <f t="shared" si="22"/>
        <v>100101100010,</v>
      </c>
    </row>
    <row r="1468" spans="1:14" x14ac:dyDescent="0.25">
      <c r="A1468">
        <v>1</v>
      </c>
      <c r="B1468">
        <v>0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N1468" t="str">
        <f t="shared" si="22"/>
        <v>100111101010,</v>
      </c>
    </row>
    <row r="1469" spans="1:14" x14ac:dyDescent="0.25">
      <c r="A1469">
        <v>1</v>
      </c>
      <c r="B1469">
        <v>0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N1469" t="str">
        <f t="shared" si="22"/>
        <v>101011000100,</v>
      </c>
    </row>
    <row r="1470" spans="1:14" x14ac:dyDescent="0.25">
      <c r="A1470">
        <v>1</v>
      </c>
      <c r="B1470">
        <v>0</v>
      </c>
      <c r="C1470">
        <v>1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N1470" t="str">
        <f t="shared" si="22"/>
        <v>101011000100,</v>
      </c>
    </row>
    <row r="1471" spans="1:14" x14ac:dyDescent="0.25">
      <c r="A1471">
        <v>1</v>
      </c>
      <c r="B1471">
        <v>0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N1471" t="str">
        <f t="shared" si="22"/>
        <v>101011000100,</v>
      </c>
    </row>
    <row r="1472" spans="1:14" x14ac:dyDescent="0.25">
      <c r="A1472">
        <v>1</v>
      </c>
      <c r="B1472">
        <v>0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N1472" t="str">
        <f t="shared" si="22"/>
        <v>101011001000,</v>
      </c>
    </row>
    <row r="1473" spans="1:14" x14ac:dyDescent="0.25">
      <c r="A1473">
        <v>1</v>
      </c>
      <c r="B1473">
        <v>0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N1473" t="str">
        <f t="shared" si="22"/>
        <v>101011000100,</v>
      </c>
    </row>
    <row r="1474" spans="1:14" x14ac:dyDescent="0.25">
      <c r="A1474">
        <v>0</v>
      </c>
      <c r="B1474">
        <v>1</v>
      </c>
      <c r="C1474">
        <v>1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0</v>
      </c>
      <c r="N1474" t="str">
        <f t="shared" ref="N1474:N1537" si="23">A1474&amp;B1474&amp;C1474&amp;D1474&amp;E1474&amp;F1474&amp;G1474&amp;H1474&amp;I1474&amp;J1474&amp;K1474&amp;L1474&amp;","</f>
        <v>011000100100,</v>
      </c>
    </row>
    <row r="1475" spans="1:14" x14ac:dyDescent="0.25">
      <c r="A1475">
        <v>1</v>
      </c>
      <c r="B1475">
        <v>0</v>
      </c>
      <c r="C1475">
        <v>0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0</v>
      </c>
      <c r="N1475" t="str">
        <f t="shared" si="23"/>
        <v>100111101010,</v>
      </c>
    </row>
    <row r="1476" spans="1:14" x14ac:dyDescent="0.25">
      <c r="A1476">
        <v>1</v>
      </c>
      <c r="B1476">
        <v>0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  <c r="N1476" t="str">
        <f t="shared" si="23"/>
        <v>100101100010,</v>
      </c>
    </row>
    <row r="1477" spans="1:14" x14ac:dyDescent="0.25">
      <c r="A1477">
        <v>1</v>
      </c>
      <c r="B1477">
        <v>0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  <c r="N1477" t="str">
        <f t="shared" si="23"/>
        <v>100101100010,</v>
      </c>
    </row>
    <row r="1478" spans="1:14" x14ac:dyDescent="0.25">
      <c r="A1478">
        <v>1</v>
      </c>
      <c r="B1478">
        <v>0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</v>
      </c>
      <c r="N1478" t="str">
        <f t="shared" si="23"/>
        <v>100101101010,</v>
      </c>
    </row>
    <row r="1479" spans="1:14" x14ac:dyDescent="0.25">
      <c r="A1479">
        <v>1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N1479" t="str">
        <f t="shared" si="23"/>
        <v>100111101010,</v>
      </c>
    </row>
    <row r="1480" spans="1:14" x14ac:dyDescent="0.25">
      <c r="A1480">
        <v>0</v>
      </c>
      <c r="B1480">
        <v>0</v>
      </c>
      <c r="C1480">
        <v>0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0</v>
      </c>
      <c r="L1480">
        <v>0</v>
      </c>
      <c r="N1480" t="str">
        <f t="shared" si="23"/>
        <v>000110101100,</v>
      </c>
    </row>
    <row r="1481" spans="1:14" x14ac:dyDescent="0.25">
      <c r="A1481">
        <v>1</v>
      </c>
      <c r="B1481">
        <v>1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0</v>
      </c>
      <c r="L1481">
        <v>0</v>
      </c>
      <c r="N1481" t="str">
        <f t="shared" si="23"/>
        <v>111010101100,</v>
      </c>
    </row>
    <row r="1482" spans="1:14" x14ac:dyDescent="0.25">
      <c r="A1482">
        <v>1</v>
      </c>
      <c r="B1482">
        <v>1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0</v>
      </c>
      <c r="N1482" t="str">
        <f t="shared" si="23"/>
        <v>111010101100,</v>
      </c>
    </row>
    <row r="1483" spans="1:14" x14ac:dyDescent="0.25">
      <c r="A1483">
        <v>1</v>
      </c>
      <c r="B1483">
        <v>0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N1483" t="str">
        <f t="shared" si="23"/>
        <v>101011001000,</v>
      </c>
    </row>
    <row r="1484" spans="1:14" x14ac:dyDescent="0.25">
      <c r="A1484">
        <v>1</v>
      </c>
      <c r="B1484">
        <v>0</v>
      </c>
      <c r="C1484">
        <v>1</v>
      </c>
      <c r="D1484">
        <v>0</v>
      </c>
      <c r="E1484">
        <v>1</v>
      </c>
      <c r="F1484">
        <v>1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N1484" t="str">
        <f t="shared" si="23"/>
        <v>101011001000,</v>
      </c>
    </row>
    <row r="1485" spans="1:14" x14ac:dyDescent="0.25">
      <c r="A1485">
        <v>1</v>
      </c>
      <c r="B1485">
        <v>0</v>
      </c>
      <c r="C1485">
        <v>1</v>
      </c>
      <c r="D1485">
        <v>0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N1485" t="str">
        <f t="shared" si="23"/>
        <v>101011000100,</v>
      </c>
    </row>
    <row r="1486" spans="1:14" x14ac:dyDescent="0.25">
      <c r="A1486">
        <v>0</v>
      </c>
      <c r="B1486">
        <v>0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0</v>
      </c>
      <c r="I1486">
        <v>0</v>
      </c>
      <c r="J1486">
        <v>0</v>
      </c>
      <c r="K1486">
        <v>1</v>
      </c>
      <c r="L1486">
        <v>0</v>
      </c>
      <c r="N1486" t="str">
        <f t="shared" si="23"/>
        <v>000101100010,</v>
      </c>
    </row>
    <row r="1487" spans="1:14" x14ac:dyDescent="0.25">
      <c r="A1487">
        <v>0</v>
      </c>
      <c r="B1487">
        <v>0</v>
      </c>
      <c r="C1487">
        <v>0</v>
      </c>
      <c r="D1487">
        <v>1</v>
      </c>
      <c r="E1487">
        <v>0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N1487" t="str">
        <f t="shared" si="23"/>
        <v>000101100010,</v>
      </c>
    </row>
    <row r="1488" spans="1:14" x14ac:dyDescent="0.25">
      <c r="A1488">
        <v>0</v>
      </c>
      <c r="B1488">
        <v>0</v>
      </c>
      <c r="C1488">
        <v>0</v>
      </c>
      <c r="D1488">
        <v>1</v>
      </c>
      <c r="E1488">
        <v>1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1</v>
      </c>
      <c r="L1488">
        <v>0</v>
      </c>
      <c r="N1488" t="str">
        <f t="shared" si="23"/>
        <v>000110100010,</v>
      </c>
    </row>
    <row r="1489" spans="1:14" x14ac:dyDescent="0.25">
      <c r="A1489">
        <v>1</v>
      </c>
      <c r="B1489">
        <v>1</v>
      </c>
      <c r="C1489">
        <v>1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0</v>
      </c>
      <c r="L1489">
        <v>0</v>
      </c>
      <c r="N1489" t="str">
        <f t="shared" si="23"/>
        <v>111010101100,</v>
      </c>
    </row>
    <row r="1490" spans="1:14" x14ac:dyDescent="0.25">
      <c r="A1490">
        <v>1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0</v>
      </c>
      <c r="L1490">
        <v>0</v>
      </c>
      <c r="N1490" t="str">
        <f t="shared" si="23"/>
        <v>111000101100,</v>
      </c>
    </row>
    <row r="1491" spans="1:14" x14ac:dyDescent="0.25">
      <c r="A1491">
        <v>1</v>
      </c>
      <c r="B1491">
        <v>1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0</v>
      </c>
      <c r="N1491" t="str">
        <f t="shared" si="23"/>
        <v>111010101100,</v>
      </c>
    </row>
    <row r="1492" spans="1:14" x14ac:dyDescent="0.25">
      <c r="A1492">
        <v>1</v>
      </c>
      <c r="B1492">
        <v>1</v>
      </c>
      <c r="C1492">
        <v>1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0</v>
      </c>
      <c r="L1492">
        <v>0</v>
      </c>
      <c r="N1492" t="str">
        <f t="shared" si="23"/>
        <v>111010101100,</v>
      </c>
    </row>
    <row r="1493" spans="1:14" x14ac:dyDescent="0.25">
      <c r="A1493">
        <v>1</v>
      </c>
      <c r="B1493">
        <v>1</v>
      </c>
      <c r="C1493">
        <v>1</v>
      </c>
      <c r="D1493">
        <v>0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0</v>
      </c>
      <c r="N1493" t="str">
        <f t="shared" si="23"/>
        <v>111010101100,</v>
      </c>
    </row>
    <row r="1494" spans="1:14" x14ac:dyDescent="0.25">
      <c r="A1494">
        <v>0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N1494" t="str">
        <f t="shared" si="23"/>
        <v>000101100010,</v>
      </c>
    </row>
    <row r="1495" spans="1:14" x14ac:dyDescent="0.25">
      <c r="A1495">
        <v>1</v>
      </c>
      <c r="B1495">
        <v>0</v>
      </c>
      <c r="C1495">
        <v>0</v>
      </c>
      <c r="D1495">
        <v>1</v>
      </c>
      <c r="E1495">
        <v>0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N1495" t="str">
        <f t="shared" si="23"/>
        <v>100101100010,</v>
      </c>
    </row>
    <row r="1496" spans="1:14" x14ac:dyDescent="0.25">
      <c r="A1496">
        <v>1</v>
      </c>
      <c r="B1496">
        <v>0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N1496" t="str">
        <f t="shared" si="23"/>
        <v>100101100010,</v>
      </c>
    </row>
    <row r="1497" spans="1:14" x14ac:dyDescent="0.25">
      <c r="A1497">
        <v>1</v>
      </c>
      <c r="B1497">
        <v>1</v>
      </c>
      <c r="C1497">
        <v>1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N1497" t="str">
        <f t="shared" si="23"/>
        <v>111010101100,</v>
      </c>
    </row>
    <row r="1498" spans="1:14" x14ac:dyDescent="0.25">
      <c r="A1498">
        <v>1</v>
      </c>
      <c r="B1498">
        <v>1</v>
      </c>
      <c r="C1498">
        <v>1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0</v>
      </c>
      <c r="L1498">
        <v>0</v>
      </c>
      <c r="N1498" t="str">
        <f t="shared" si="23"/>
        <v>111010101100,</v>
      </c>
    </row>
    <row r="1499" spans="1:14" x14ac:dyDescent="0.25">
      <c r="A1499">
        <v>1</v>
      </c>
      <c r="B1499">
        <v>1</v>
      </c>
      <c r="C1499">
        <v>1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0</v>
      </c>
      <c r="N1499" t="str">
        <f t="shared" si="23"/>
        <v>111010101100,</v>
      </c>
    </row>
    <row r="1500" spans="1:14" x14ac:dyDescent="0.25">
      <c r="A1500">
        <v>1</v>
      </c>
      <c r="B1500">
        <v>0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1</v>
      </c>
      <c r="L1500">
        <v>0</v>
      </c>
      <c r="N1500" t="str">
        <f t="shared" si="23"/>
        <v>100101100010,</v>
      </c>
    </row>
    <row r="1501" spans="1:14" x14ac:dyDescent="0.25">
      <c r="A1501">
        <v>0</v>
      </c>
      <c r="B1501">
        <v>0</v>
      </c>
      <c r="C1501">
        <v>0</v>
      </c>
      <c r="D1501">
        <v>1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1</v>
      </c>
      <c r="L1501">
        <v>0</v>
      </c>
      <c r="N1501" t="str">
        <f t="shared" si="23"/>
        <v>000101100010,</v>
      </c>
    </row>
    <row r="1502" spans="1:14" x14ac:dyDescent="0.25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0</v>
      </c>
      <c r="K1502">
        <v>1</v>
      </c>
      <c r="L1502">
        <v>0</v>
      </c>
      <c r="N1502" t="str">
        <f t="shared" si="23"/>
        <v>000101100010,</v>
      </c>
    </row>
    <row r="1503" spans="1:14" x14ac:dyDescent="0.25">
      <c r="A1503">
        <v>0</v>
      </c>
      <c r="B1503">
        <v>0</v>
      </c>
      <c r="C1503">
        <v>0</v>
      </c>
      <c r="D1503">
        <v>1</v>
      </c>
      <c r="E1503">
        <v>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N1503" t="str">
        <f t="shared" si="23"/>
        <v>000110100010,</v>
      </c>
    </row>
    <row r="1504" spans="1:14" x14ac:dyDescent="0.25">
      <c r="A1504">
        <v>0</v>
      </c>
      <c r="B1504">
        <v>0</v>
      </c>
      <c r="C1504">
        <v>0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N1504" t="str">
        <f t="shared" si="23"/>
        <v>000110101100,</v>
      </c>
    </row>
    <row r="1505" spans="1:14" x14ac:dyDescent="0.25">
      <c r="A1505">
        <v>0</v>
      </c>
      <c r="B1505">
        <v>0</v>
      </c>
      <c r="C1505">
        <v>0</v>
      </c>
      <c r="D1505">
        <v>1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0</v>
      </c>
      <c r="L1505">
        <v>0</v>
      </c>
      <c r="N1505" t="str">
        <f t="shared" si="23"/>
        <v>000110101100,</v>
      </c>
    </row>
    <row r="1506" spans="1:14" x14ac:dyDescent="0.25">
      <c r="A1506">
        <v>1</v>
      </c>
      <c r="B1506">
        <v>0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  <c r="N1506" t="str">
        <f t="shared" si="23"/>
        <v>100101100010,</v>
      </c>
    </row>
    <row r="1507" spans="1:14" x14ac:dyDescent="0.25">
      <c r="A1507">
        <v>0</v>
      </c>
      <c r="B1507">
        <v>0</v>
      </c>
      <c r="C1507">
        <v>0</v>
      </c>
      <c r="D1507">
        <v>1</v>
      </c>
      <c r="E1507">
        <v>0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N1507" t="str">
        <f t="shared" si="23"/>
        <v>000101100010,</v>
      </c>
    </row>
    <row r="1508" spans="1:14" x14ac:dyDescent="0.25">
      <c r="A1508">
        <v>1</v>
      </c>
      <c r="B1508">
        <v>1</v>
      </c>
      <c r="C1508">
        <v>1</v>
      </c>
      <c r="D1508">
        <v>0</v>
      </c>
      <c r="E1508">
        <v>0</v>
      </c>
      <c r="F1508">
        <v>1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N1508" t="str">
        <f t="shared" si="23"/>
        <v>111001101010,</v>
      </c>
    </row>
    <row r="1509" spans="1:14" x14ac:dyDescent="0.25">
      <c r="A1509">
        <v>1</v>
      </c>
      <c r="B1509">
        <v>1</v>
      </c>
      <c r="C1509">
        <v>1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0</v>
      </c>
      <c r="N1509" t="str">
        <f t="shared" si="23"/>
        <v>111001101010,</v>
      </c>
    </row>
    <row r="1510" spans="1:14" x14ac:dyDescent="0.25">
      <c r="A1510">
        <v>1</v>
      </c>
      <c r="B1510">
        <v>1</v>
      </c>
      <c r="C1510">
        <v>1</v>
      </c>
      <c r="D1510">
        <v>0</v>
      </c>
      <c r="E1510">
        <v>0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N1510" t="str">
        <f t="shared" si="23"/>
        <v>111001101010,</v>
      </c>
    </row>
    <row r="1511" spans="1:14" x14ac:dyDescent="0.25">
      <c r="A1511">
        <v>0</v>
      </c>
      <c r="B1511">
        <v>0</v>
      </c>
      <c r="C1511">
        <v>0</v>
      </c>
      <c r="D1511">
        <v>1</v>
      </c>
      <c r="E1511">
        <v>0</v>
      </c>
      <c r="F1511">
        <v>1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N1511" t="str">
        <f t="shared" si="23"/>
        <v>000101101010,</v>
      </c>
    </row>
    <row r="1512" spans="1:14" x14ac:dyDescent="0.25">
      <c r="A1512">
        <v>0</v>
      </c>
      <c r="B1512">
        <v>0</v>
      </c>
      <c r="C1512">
        <v>0</v>
      </c>
      <c r="D1512">
        <v>1</v>
      </c>
      <c r="E1512">
        <v>0</v>
      </c>
      <c r="F1512">
        <v>1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N1512" t="str">
        <f t="shared" si="23"/>
        <v>000101100010,</v>
      </c>
    </row>
    <row r="1513" spans="1:14" x14ac:dyDescent="0.25">
      <c r="A1513">
        <v>1</v>
      </c>
      <c r="B1513">
        <v>0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N1513" t="str">
        <f t="shared" si="23"/>
        <v>100101100010,</v>
      </c>
    </row>
    <row r="1514" spans="1:14" x14ac:dyDescent="0.25">
      <c r="A1514">
        <v>0</v>
      </c>
      <c r="B1514">
        <v>1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1</v>
      </c>
      <c r="K1514">
        <v>0</v>
      </c>
      <c r="L1514">
        <v>0</v>
      </c>
      <c r="N1514" t="str">
        <f t="shared" si="23"/>
        <v>011000100100,</v>
      </c>
    </row>
    <row r="1515" spans="1:14" x14ac:dyDescent="0.25">
      <c r="A1515">
        <v>1</v>
      </c>
      <c r="B1515">
        <v>0</v>
      </c>
      <c r="C1515">
        <v>1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0</v>
      </c>
      <c r="L1515">
        <v>0</v>
      </c>
      <c r="N1515" t="str">
        <f t="shared" si="23"/>
        <v>101000100100,</v>
      </c>
    </row>
    <row r="1516" spans="1:14" x14ac:dyDescent="0.25">
      <c r="A1516">
        <v>1</v>
      </c>
      <c r="B1516">
        <v>0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N1516" t="str">
        <f t="shared" si="23"/>
        <v>101011000100,</v>
      </c>
    </row>
    <row r="1517" spans="1:14" x14ac:dyDescent="0.25">
      <c r="A1517">
        <v>0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0</v>
      </c>
      <c r="L1517">
        <v>0</v>
      </c>
      <c r="N1517" t="str">
        <f t="shared" si="23"/>
        <v>011000100100,</v>
      </c>
    </row>
    <row r="1518" spans="1:14" x14ac:dyDescent="0.25">
      <c r="A1518">
        <v>0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0</v>
      </c>
      <c r="N1518" t="str">
        <f t="shared" si="23"/>
        <v>011000100100,</v>
      </c>
    </row>
    <row r="1519" spans="1:14" x14ac:dyDescent="0.25">
      <c r="A1519">
        <v>1</v>
      </c>
      <c r="B1519">
        <v>1</v>
      </c>
      <c r="C1519">
        <v>1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0</v>
      </c>
      <c r="L1519">
        <v>0</v>
      </c>
      <c r="N1519" t="str">
        <f t="shared" si="23"/>
        <v>111000101100,</v>
      </c>
    </row>
    <row r="1520" spans="1:14" x14ac:dyDescent="0.25">
      <c r="A1520">
        <v>0</v>
      </c>
      <c r="B1520">
        <v>0</v>
      </c>
      <c r="C1520">
        <v>0</v>
      </c>
      <c r="D1520">
        <v>1</v>
      </c>
      <c r="E1520">
        <v>0</v>
      </c>
      <c r="F1520">
        <v>1</v>
      </c>
      <c r="G1520">
        <v>1</v>
      </c>
      <c r="H1520">
        <v>0</v>
      </c>
      <c r="I1520">
        <v>0</v>
      </c>
      <c r="J1520">
        <v>0</v>
      </c>
      <c r="K1520">
        <v>1</v>
      </c>
      <c r="L1520">
        <v>0</v>
      </c>
      <c r="N1520" t="str">
        <f t="shared" si="23"/>
        <v>000101100010,</v>
      </c>
    </row>
    <row r="1521" spans="1:14" x14ac:dyDescent="0.25">
      <c r="A1521">
        <v>1</v>
      </c>
      <c r="B1521">
        <v>0</v>
      </c>
      <c r="C1521">
        <v>0</v>
      </c>
      <c r="D1521">
        <v>1</v>
      </c>
      <c r="E1521">
        <v>0</v>
      </c>
      <c r="F1521">
        <v>1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N1521" t="str">
        <f t="shared" si="23"/>
        <v>100101100010,</v>
      </c>
    </row>
    <row r="1522" spans="1:14" x14ac:dyDescent="0.25">
      <c r="A1522">
        <v>1</v>
      </c>
      <c r="B1522">
        <v>0</v>
      </c>
      <c r="C1522">
        <v>0</v>
      </c>
      <c r="D1522">
        <v>1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N1522" t="str">
        <f t="shared" si="23"/>
        <v>100101100010,</v>
      </c>
    </row>
    <row r="1523" spans="1:14" x14ac:dyDescent="0.25">
      <c r="A1523">
        <v>1</v>
      </c>
      <c r="B1523">
        <v>0</v>
      </c>
      <c r="C1523">
        <v>0</v>
      </c>
      <c r="D1523">
        <v>1</v>
      </c>
      <c r="E1523">
        <v>0</v>
      </c>
      <c r="F1523">
        <v>1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N1523" t="str">
        <f t="shared" si="23"/>
        <v>100101100010,</v>
      </c>
    </row>
    <row r="1524" spans="1:14" x14ac:dyDescent="0.25">
      <c r="A1524">
        <v>0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1</v>
      </c>
      <c r="L1524">
        <v>0</v>
      </c>
      <c r="N1524" t="str">
        <f t="shared" si="23"/>
        <v>000101100010,</v>
      </c>
    </row>
    <row r="1525" spans="1:14" x14ac:dyDescent="0.25">
      <c r="A1525">
        <v>0</v>
      </c>
      <c r="B1525">
        <v>0</v>
      </c>
      <c r="C1525">
        <v>0</v>
      </c>
      <c r="D1525">
        <v>1</v>
      </c>
      <c r="E1525">
        <v>0</v>
      </c>
      <c r="F1525">
        <v>1</v>
      </c>
      <c r="G1525">
        <v>1</v>
      </c>
      <c r="H1525">
        <v>0</v>
      </c>
      <c r="I1525">
        <v>1</v>
      </c>
      <c r="J1525">
        <v>1</v>
      </c>
      <c r="K1525">
        <v>0</v>
      </c>
      <c r="L1525">
        <v>0</v>
      </c>
      <c r="N1525" t="str">
        <f t="shared" si="23"/>
        <v>000101101100,</v>
      </c>
    </row>
    <row r="1526" spans="1:14" x14ac:dyDescent="0.25">
      <c r="A1526">
        <v>0</v>
      </c>
      <c r="B1526">
        <v>0</v>
      </c>
      <c r="C1526">
        <v>0</v>
      </c>
      <c r="D1526">
        <v>1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N1526" t="str">
        <f t="shared" si="23"/>
        <v>000110101100,</v>
      </c>
    </row>
    <row r="1527" spans="1:14" x14ac:dyDescent="0.25">
      <c r="A1527">
        <v>0</v>
      </c>
      <c r="B1527">
        <v>0</v>
      </c>
      <c r="C1527">
        <v>0</v>
      </c>
      <c r="D1527">
        <v>1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0</v>
      </c>
      <c r="N1527" t="str">
        <f t="shared" si="23"/>
        <v>000110101100,</v>
      </c>
    </row>
    <row r="1528" spans="1:14" x14ac:dyDescent="0.25">
      <c r="A1528">
        <v>1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0</v>
      </c>
      <c r="N1528" t="str">
        <f t="shared" si="23"/>
        <v>111000100100,</v>
      </c>
    </row>
    <row r="1529" spans="1:14" x14ac:dyDescent="0.25">
      <c r="A1529">
        <v>0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0</v>
      </c>
      <c r="N1529" t="str">
        <f t="shared" si="23"/>
        <v>011000100100,</v>
      </c>
    </row>
    <row r="1530" spans="1:14" x14ac:dyDescent="0.25">
      <c r="A1530">
        <v>1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N1530" t="str">
        <f t="shared" si="23"/>
        <v>111000100100,</v>
      </c>
    </row>
    <row r="1531" spans="1:14" x14ac:dyDescent="0.25">
      <c r="A1531">
        <v>1</v>
      </c>
      <c r="B1531">
        <v>0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N1531" t="str">
        <f t="shared" si="23"/>
        <v>101011000100,</v>
      </c>
    </row>
    <row r="1532" spans="1:14" x14ac:dyDescent="0.25">
      <c r="A1532">
        <v>1</v>
      </c>
      <c r="B1532">
        <v>0</v>
      </c>
      <c r="C1532">
        <v>1</v>
      </c>
      <c r="D1532">
        <v>0</v>
      </c>
      <c r="E1532">
        <v>1</v>
      </c>
      <c r="F1532">
        <v>1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N1532" t="str">
        <f t="shared" si="23"/>
        <v>101011001000,</v>
      </c>
    </row>
    <row r="1533" spans="1:14" x14ac:dyDescent="0.25">
      <c r="A1533">
        <v>1</v>
      </c>
      <c r="B1533">
        <v>0</v>
      </c>
      <c r="C1533">
        <v>1</v>
      </c>
      <c r="D1533">
        <v>0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N1533" t="str">
        <f t="shared" si="23"/>
        <v>101011001000,</v>
      </c>
    </row>
    <row r="1534" spans="1:14" x14ac:dyDescent="0.25">
      <c r="A1534">
        <v>1</v>
      </c>
      <c r="B1534">
        <v>0</v>
      </c>
      <c r="C1534">
        <v>1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N1534" t="str">
        <f t="shared" si="23"/>
        <v>101011001000,</v>
      </c>
    </row>
    <row r="1535" spans="1:14" x14ac:dyDescent="0.25">
      <c r="A1535">
        <v>1</v>
      </c>
      <c r="B1535">
        <v>0</v>
      </c>
      <c r="C1535">
        <v>1</v>
      </c>
      <c r="D1535">
        <v>0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N1535" t="str">
        <f t="shared" si="23"/>
        <v>101011001000,</v>
      </c>
    </row>
    <row r="1536" spans="1:14" x14ac:dyDescent="0.25">
      <c r="A1536">
        <v>0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N1536" t="str">
        <f t="shared" si="23"/>
        <v>011000100100,</v>
      </c>
    </row>
    <row r="1537" spans="1:14" x14ac:dyDescent="0.25">
      <c r="A1537">
        <v>1</v>
      </c>
      <c r="B1537">
        <v>1</v>
      </c>
      <c r="C1537">
        <v>1</v>
      </c>
      <c r="D1537">
        <v>0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0</v>
      </c>
      <c r="N1537" t="str">
        <f t="shared" si="23"/>
        <v>111010101100,</v>
      </c>
    </row>
    <row r="1538" spans="1:14" x14ac:dyDescent="0.25">
      <c r="A1538">
        <v>1</v>
      </c>
      <c r="B1538">
        <v>1</v>
      </c>
      <c r="C1538">
        <v>1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111010101100,</v>
      </c>
    </row>
    <row r="1539" spans="1:14" x14ac:dyDescent="0.25">
      <c r="A1539">
        <v>0</v>
      </c>
      <c r="B1539">
        <v>0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N1539" t="str">
        <f t="shared" si="24"/>
        <v>000101100010,</v>
      </c>
    </row>
    <row r="1540" spans="1:14" x14ac:dyDescent="0.25">
      <c r="A1540">
        <v>1</v>
      </c>
      <c r="B1540">
        <v>0</v>
      </c>
      <c r="C1540">
        <v>0</v>
      </c>
      <c r="D1540">
        <v>1</v>
      </c>
      <c r="E1540">
        <v>0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1</v>
      </c>
      <c r="L1540">
        <v>0</v>
      </c>
      <c r="N1540" t="str">
        <f t="shared" si="24"/>
        <v>100101100010,</v>
      </c>
    </row>
    <row r="1541" spans="1:14" x14ac:dyDescent="0.25">
      <c r="A1541">
        <v>1</v>
      </c>
      <c r="B1541">
        <v>0</v>
      </c>
      <c r="C1541">
        <v>0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N1541" t="str">
        <f t="shared" si="24"/>
        <v>100111101010,</v>
      </c>
    </row>
    <row r="1542" spans="1:14" x14ac:dyDescent="0.25">
      <c r="A1542">
        <v>0</v>
      </c>
      <c r="B1542">
        <v>0</v>
      </c>
      <c r="C1542">
        <v>0</v>
      </c>
      <c r="D1542">
        <v>1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1</v>
      </c>
      <c r="K1542">
        <v>0</v>
      </c>
      <c r="L1542">
        <v>0</v>
      </c>
      <c r="N1542" t="str">
        <f t="shared" si="24"/>
        <v>000110101100,</v>
      </c>
    </row>
    <row r="1543" spans="1:14" x14ac:dyDescent="0.25">
      <c r="A1543">
        <v>1</v>
      </c>
      <c r="B1543">
        <v>1</v>
      </c>
      <c r="C1543">
        <v>1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0</v>
      </c>
      <c r="L1543">
        <v>0</v>
      </c>
      <c r="N1543" t="str">
        <f t="shared" si="24"/>
        <v>111010101100,</v>
      </c>
    </row>
    <row r="1544" spans="1:14" x14ac:dyDescent="0.25">
      <c r="A1544">
        <v>1</v>
      </c>
      <c r="B1544">
        <v>1</v>
      </c>
      <c r="C1544">
        <v>1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0</v>
      </c>
      <c r="N1544" t="str">
        <f t="shared" si="24"/>
        <v>111010101100,</v>
      </c>
    </row>
    <row r="1545" spans="1:14" x14ac:dyDescent="0.25">
      <c r="A1545">
        <v>1</v>
      </c>
      <c r="B1545">
        <v>1</v>
      </c>
      <c r="C1545">
        <v>1</v>
      </c>
      <c r="D1545">
        <v>0</v>
      </c>
      <c r="E1545">
        <v>1</v>
      </c>
      <c r="F1545">
        <v>0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0</v>
      </c>
      <c r="N1545" t="str">
        <f t="shared" si="24"/>
        <v>111010101100,</v>
      </c>
    </row>
    <row r="1546" spans="1:14" x14ac:dyDescent="0.25">
      <c r="A1546">
        <v>1</v>
      </c>
      <c r="B1546">
        <v>1</v>
      </c>
      <c r="C1546">
        <v>1</v>
      </c>
      <c r="D1546">
        <v>0</v>
      </c>
      <c r="E1546">
        <v>1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111010101100,</v>
      </c>
    </row>
    <row r="1547" spans="1:14" x14ac:dyDescent="0.25">
      <c r="A1547">
        <v>1</v>
      </c>
      <c r="B1547">
        <v>1</v>
      </c>
      <c r="C1547">
        <v>1</v>
      </c>
      <c r="D1547">
        <v>0</v>
      </c>
      <c r="E1547">
        <v>1</v>
      </c>
      <c r="F1547">
        <v>0</v>
      </c>
      <c r="G1547">
        <v>1</v>
      </c>
      <c r="H1547">
        <v>0</v>
      </c>
      <c r="I1547">
        <v>1</v>
      </c>
      <c r="J1547">
        <v>1</v>
      </c>
      <c r="K1547">
        <v>0</v>
      </c>
      <c r="L1547">
        <v>0</v>
      </c>
      <c r="N1547" t="str">
        <f t="shared" si="24"/>
        <v>111010101100,</v>
      </c>
    </row>
    <row r="1548" spans="1:14" x14ac:dyDescent="0.25">
      <c r="A1548">
        <v>1</v>
      </c>
      <c r="B1548">
        <v>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N1548" t="str">
        <f t="shared" si="24"/>
        <v>110100010110,</v>
      </c>
    </row>
    <row r="1549" spans="1:14" x14ac:dyDescent="0.25">
      <c r="A1549">
        <v>0</v>
      </c>
      <c r="B1549">
        <v>0</v>
      </c>
      <c r="C1549">
        <v>1</v>
      </c>
      <c r="D1549">
        <v>1</v>
      </c>
      <c r="E1549">
        <v>1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0</v>
      </c>
      <c r="N1549" t="str">
        <f t="shared" si="24"/>
        <v>001110010110,</v>
      </c>
    </row>
    <row r="1550" spans="1:14" x14ac:dyDescent="0.25">
      <c r="A1550">
        <v>0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N1550" t="str">
        <f t="shared" si="24"/>
        <v>010111101010,</v>
      </c>
    </row>
    <row r="1551" spans="1:14" x14ac:dyDescent="0.25">
      <c r="A1551">
        <v>1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N1551" t="str">
        <f t="shared" si="24"/>
        <v>111000100100,</v>
      </c>
    </row>
    <row r="1552" spans="1:14" x14ac:dyDescent="0.25">
      <c r="A1552">
        <v>1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N1552" t="str">
        <f t="shared" si="24"/>
        <v>111000100100,</v>
      </c>
    </row>
    <row r="1553" spans="1:14" x14ac:dyDescent="0.25">
      <c r="A1553">
        <v>1</v>
      </c>
      <c r="B1553">
        <v>1</v>
      </c>
      <c r="C1553">
        <v>1</v>
      </c>
      <c r="D1553">
        <v>0</v>
      </c>
      <c r="E1553">
        <v>1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N1553" t="str">
        <f t="shared" si="24"/>
        <v>111010100010,</v>
      </c>
    </row>
    <row r="1554" spans="1:14" x14ac:dyDescent="0.25">
      <c r="A1554">
        <v>1</v>
      </c>
      <c r="B1554">
        <v>1</v>
      </c>
      <c r="C1554">
        <v>1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N1554" t="str">
        <f t="shared" si="24"/>
        <v>111010100010,</v>
      </c>
    </row>
    <row r="1555" spans="1:14" x14ac:dyDescent="0.25">
      <c r="A1555">
        <v>1</v>
      </c>
      <c r="B1555">
        <v>1</v>
      </c>
      <c r="C1555">
        <v>1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N1555" t="str">
        <f t="shared" si="24"/>
        <v>111010101100,</v>
      </c>
    </row>
    <row r="1556" spans="1:14" x14ac:dyDescent="0.25">
      <c r="A1556">
        <v>1</v>
      </c>
      <c r="B1556">
        <v>1</v>
      </c>
      <c r="C1556">
        <v>1</v>
      </c>
      <c r="D1556">
        <v>0</v>
      </c>
      <c r="E1556">
        <v>1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N1556" t="str">
        <f t="shared" si="24"/>
        <v>111010101100,</v>
      </c>
    </row>
    <row r="1557" spans="1:14" x14ac:dyDescent="0.25">
      <c r="A1557">
        <v>1</v>
      </c>
      <c r="B1557">
        <v>1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N1557" t="str">
        <f t="shared" si="24"/>
        <v>111010101100,</v>
      </c>
    </row>
    <row r="1558" spans="1:14" x14ac:dyDescent="0.25">
      <c r="A1558">
        <v>1</v>
      </c>
      <c r="B1558">
        <v>1</v>
      </c>
      <c r="C1558">
        <v>1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1</v>
      </c>
      <c r="J1558">
        <v>1</v>
      </c>
      <c r="K1558">
        <v>0</v>
      </c>
      <c r="L1558">
        <v>0</v>
      </c>
      <c r="N1558" t="str">
        <f t="shared" si="24"/>
        <v>111010101100,</v>
      </c>
    </row>
    <row r="1559" spans="1:14" x14ac:dyDescent="0.25">
      <c r="A1559">
        <v>1</v>
      </c>
      <c r="B1559">
        <v>1</v>
      </c>
      <c r="C1559">
        <v>1</v>
      </c>
      <c r="D1559">
        <v>0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0</v>
      </c>
      <c r="N1559" t="str">
        <f t="shared" si="24"/>
        <v>111010101100,</v>
      </c>
    </row>
    <row r="1560" spans="1:14" x14ac:dyDescent="0.25">
      <c r="A1560">
        <v>1</v>
      </c>
      <c r="B1560">
        <v>1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N1560" t="str">
        <f t="shared" si="24"/>
        <v>111010101100,</v>
      </c>
    </row>
    <row r="1561" spans="1:14" x14ac:dyDescent="0.25">
      <c r="A1561">
        <v>1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0</v>
      </c>
      <c r="N1561" t="str">
        <f t="shared" si="24"/>
        <v>111010101100,</v>
      </c>
    </row>
    <row r="1562" spans="1:14" x14ac:dyDescent="0.25">
      <c r="A1562">
        <v>1</v>
      </c>
      <c r="B1562">
        <v>0</v>
      </c>
      <c r="C1562">
        <v>0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N1562" t="str">
        <f t="shared" si="24"/>
        <v>100111101010,</v>
      </c>
    </row>
    <row r="1563" spans="1:14" x14ac:dyDescent="0.25">
      <c r="A1563">
        <v>1</v>
      </c>
      <c r="B1563">
        <v>0</v>
      </c>
      <c r="C1563">
        <v>0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N1563" t="str">
        <f t="shared" si="24"/>
        <v>100111101010,</v>
      </c>
    </row>
    <row r="1564" spans="1:14" x14ac:dyDescent="0.25">
      <c r="A1564">
        <v>1</v>
      </c>
      <c r="B1564">
        <v>0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0</v>
      </c>
      <c r="N1564" t="str">
        <f t="shared" si="24"/>
        <v>100101100010,</v>
      </c>
    </row>
    <row r="1565" spans="1:14" x14ac:dyDescent="0.25">
      <c r="A1565">
        <v>1</v>
      </c>
      <c r="B1565">
        <v>1</v>
      </c>
      <c r="C1565">
        <v>1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1</v>
      </c>
      <c r="K1565">
        <v>0</v>
      </c>
      <c r="L1565">
        <v>0</v>
      </c>
      <c r="N1565" t="str">
        <f t="shared" si="24"/>
        <v>111010101100,</v>
      </c>
    </row>
    <row r="1566" spans="1:14" x14ac:dyDescent="0.25">
      <c r="A1566">
        <v>1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  <c r="L1566">
        <v>0</v>
      </c>
      <c r="N1566" t="str">
        <f t="shared" si="24"/>
        <v>111000100100,</v>
      </c>
    </row>
    <row r="1567" spans="1:14" x14ac:dyDescent="0.25">
      <c r="A1567">
        <v>1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1</v>
      </c>
      <c r="K1567">
        <v>0</v>
      </c>
      <c r="L1567">
        <v>0</v>
      </c>
      <c r="N1567" t="str">
        <f t="shared" si="24"/>
        <v>111010101100,</v>
      </c>
    </row>
    <row r="1568" spans="1:14" x14ac:dyDescent="0.25">
      <c r="A1568">
        <v>1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N1568" t="str">
        <f t="shared" si="24"/>
        <v>111010101100,</v>
      </c>
    </row>
    <row r="1569" spans="1:14" x14ac:dyDescent="0.25">
      <c r="A1569">
        <v>1</v>
      </c>
      <c r="B1569">
        <v>1</v>
      </c>
      <c r="C1569">
        <v>1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0</v>
      </c>
      <c r="N1569" t="str">
        <f t="shared" si="24"/>
        <v>111010101100,</v>
      </c>
    </row>
    <row r="1570" spans="1:14" x14ac:dyDescent="0.25">
      <c r="A1570">
        <v>0</v>
      </c>
      <c r="B1570">
        <v>1</v>
      </c>
      <c r="C1570">
        <v>0</v>
      </c>
      <c r="D1570">
        <v>1</v>
      </c>
      <c r="E1570">
        <v>1</v>
      </c>
      <c r="F1570">
        <v>1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0</v>
      </c>
      <c r="N1570" t="str">
        <f t="shared" si="24"/>
        <v>010111101010,</v>
      </c>
    </row>
    <row r="1571" spans="1:14" x14ac:dyDescent="0.25">
      <c r="A1571">
        <v>1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1</v>
      </c>
      <c r="K1571">
        <v>1</v>
      </c>
      <c r="L1571">
        <v>0</v>
      </c>
      <c r="N1571" t="str">
        <f t="shared" si="24"/>
        <v>110100010110,</v>
      </c>
    </row>
    <row r="1572" spans="1:14" x14ac:dyDescent="0.25">
      <c r="A1572">
        <v>0</v>
      </c>
      <c r="B1572">
        <v>0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0</v>
      </c>
      <c r="N1572" t="str">
        <f t="shared" si="24"/>
        <v>001100010110,</v>
      </c>
    </row>
    <row r="1573" spans="1:14" x14ac:dyDescent="0.25">
      <c r="A1573">
        <v>1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1</v>
      </c>
      <c r="K1573">
        <v>1</v>
      </c>
      <c r="L1573">
        <v>0</v>
      </c>
      <c r="N1573" t="str">
        <f t="shared" si="24"/>
        <v>110100010110,</v>
      </c>
    </row>
    <row r="1574" spans="1:14" x14ac:dyDescent="0.25">
      <c r="A1574">
        <v>1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0</v>
      </c>
      <c r="N1574" t="str">
        <f t="shared" si="24"/>
        <v>110100010110,</v>
      </c>
    </row>
    <row r="1575" spans="1:14" x14ac:dyDescent="0.25">
      <c r="A1575">
        <v>1</v>
      </c>
      <c r="B1575">
        <v>1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1</v>
      </c>
      <c r="K1575">
        <v>1</v>
      </c>
      <c r="L1575">
        <v>0</v>
      </c>
      <c r="N1575" t="str">
        <f t="shared" si="24"/>
        <v>110100010110,</v>
      </c>
    </row>
    <row r="1576" spans="1:14" x14ac:dyDescent="0.25">
      <c r="A1576">
        <v>1</v>
      </c>
      <c r="B1576">
        <v>0</v>
      </c>
      <c r="C1576">
        <v>1</v>
      </c>
      <c r="D1576">
        <v>0</v>
      </c>
      <c r="E1576">
        <v>1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N1576" t="str">
        <f t="shared" si="24"/>
        <v>101011000100,</v>
      </c>
    </row>
    <row r="1577" spans="1:14" x14ac:dyDescent="0.25">
      <c r="A1577">
        <v>1</v>
      </c>
      <c r="B1577">
        <v>0</v>
      </c>
      <c r="C1577">
        <v>1</v>
      </c>
      <c r="D1577">
        <v>0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N1577" t="str">
        <f t="shared" si="24"/>
        <v>101011000100,</v>
      </c>
    </row>
    <row r="1578" spans="1:14" x14ac:dyDescent="0.25">
      <c r="A1578">
        <v>1</v>
      </c>
      <c r="B1578">
        <v>0</v>
      </c>
      <c r="C1578">
        <v>1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N1578" t="str">
        <f t="shared" si="24"/>
        <v>101011001000,</v>
      </c>
    </row>
    <row r="1579" spans="1:14" x14ac:dyDescent="0.25">
      <c r="A1579">
        <v>1</v>
      </c>
      <c r="B1579">
        <v>0</v>
      </c>
      <c r="C1579">
        <v>1</v>
      </c>
      <c r="D1579">
        <v>0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N1579" t="str">
        <f t="shared" si="24"/>
        <v>101011001000,</v>
      </c>
    </row>
    <row r="1580" spans="1:14" x14ac:dyDescent="0.25">
      <c r="A1580">
        <v>1</v>
      </c>
      <c r="B1580">
        <v>0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N1580" t="str">
        <f t="shared" si="24"/>
        <v>101011001000,</v>
      </c>
    </row>
    <row r="1581" spans="1:14" x14ac:dyDescent="0.25">
      <c r="A1581">
        <v>0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N1581" t="str">
        <f t="shared" si="24"/>
        <v>011000100100,</v>
      </c>
    </row>
    <row r="1582" spans="1:14" x14ac:dyDescent="0.25">
      <c r="A1582">
        <v>1</v>
      </c>
      <c r="B1582">
        <v>1</v>
      </c>
      <c r="C1582">
        <v>1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1</v>
      </c>
      <c r="J1582">
        <v>1</v>
      </c>
      <c r="K1582">
        <v>0</v>
      </c>
      <c r="L1582">
        <v>0</v>
      </c>
      <c r="N1582" t="str">
        <f t="shared" si="24"/>
        <v>111010101100,</v>
      </c>
    </row>
    <row r="1583" spans="1:14" x14ac:dyDescent="0.25">
      <c r="A1583">
        <v>1</v>
      </c>
      <c r="B1583">
        <v>1</v>
      </c>
      <c r="C1583">
        <v>1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0</v>
      </c>
      <c r="L1583">
        <v>0</v>
      </c>
      <c r="N1583" t="str">
        <f t="shared" si="24"/>
        <v>111010101100,</v>
      </c>
    </row>
    <row r="1584" spans="1:14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N1584" t="str">
        <f t="shared" si="24"/>
        <v>000101100010,</v>
      </c>
    </row>
    <row r="1585" spans="1:14" x14ac:dyDescent="0.25">
      <c r="A1585">
        <v>1</v>
      </c>
      <c r="B1585">
        <v>0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1</v>
      </c>
      <c r="L1585">
        <v>0</v>
      </c>
      <c r="N1585" t="str">
        <f t="shared" si="24"/>
        <v>100101100010,</v>
      </c>
    </row>
    <row r="1586" spans="1:14" x14ac:dyDescent="0.25">
      <c r="A1586">
        <v>1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1</v>
      </c>
      <c r="L1586">
        <v>0</v>
      </c>
      <c r="N1586" t="str">
        <f t="shared" si="24"/>
        <v>100101100010,</v>
      </c>
    </row>
    <row r="1587" spans="1:14" x14ac:dyDescent="0.25">
      <c r="A1587">
        <v>0</v>
      </c>
      <c r="B1587">
        <v>0</v>
      </c>
      <c r="C1587">
        <v>0</v>
      </c>
      <c r="D1587">
        <v>1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N1587" t="str">
        <f t="shared" si="24"/>
        <v>000110101100,</v>
      </c>
    </row>
    <row r="1588" spans="1:14" x14ac:dyDescent="0.25">
      <c r="A1588">
        <v>1</v>
      </c>
      <c r="B1588">
        <v>1</v>
      </c>
      <c r="C1588">
        <v>1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0</v>
      </c>
      <c r="L1588">
        <v>0</v>
      </c>
      <c r="N1588" t="str">
        <f t="shared" si="24"/>
        <v>111010101100,</v>
      </c>
    </row>
    <row r="1589" spans="1:14" x14ac:dyDescent="0.25">
      <c r="A1589">
        <v>1</v>
      </c>
      <c r="B1589">
        <v>1</v>
      </c>
      <c r="C1589">
        <v>1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0</v>
      </c>
      <c r="N1589" t="str">
        <f t="shared" si="24"/>
        <v>111010101100,</v>
      </c>
    </row>
    <row r="1590" spans="1:14" x14ac:dyDescent="0.25">
      <c r="A1590">
        <v>1</v>
      </c>
      <c r="B1590">
        <v>1</v>
      </c>
      <c r="C1590">
        <v>1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0</v>
      </c>
      <c r="N1590" t="str">
        <f t="shared" si="24"/>
        <v>111010101100,</v>
      </c>
    </row>
    <row r="1591" spans="1:14" x14ac:dyDescent="0.25">
      <c r="A1591">
        <v>1</v>
      </c>
      <c r="B1591">
        <v>1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N1591" t="str">
        <f t="shared" si="24"/>
        <v>111010101100,</v>
      </c>
    </row>
    <row r="1592" spans="1:14" x14ac:dyDescent="0.25">
      <c r="A1592">
        <v>0</v>
      </c>
      <c r="B1592">
        <v>0</v>
      </c>
      <c r="C1592">
        <v>0</v>
      </c>
      <c r="D1592">
        <v>1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</v>
      </c>
      <c r="N1592" t="str">
        <f t="shared" si="24"/>
        <v>000110101100,</v>
      </c>
    </row>
    <row r="1593" spans="1:14" x14ac:dyDescent="0.25">
      <c r="A1593">
        <v>1</v>
      </c>
      <c r="B1593">
        <v>1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1</v>
      </c>
      <c r="K1593">
        <v>1</v>
      </c>
      <c r="L1593">
        <v>0</v>
      </c>
      <c r="N1593" t="str">
        <f t="shared" si="24"/>
        <v>110100010110,</v>
      </c>
    </row>
    <row r="1594" spans="1:14" x14ac:dyDescent="0.25">
      <c r="A1594">
        <v>1</v>
      </c>
      <c r="B1594">
        <v>1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N1594" t="str">
        <f t="shared" si="24"/>
        <v>110100011010,</v>
      </c>
    </row>
    <row r="1595" spans="1:14" x14ac:dyDescent="0.25">
      <c r="A1595">
        <v>0</v>
      </c>
      <c r="B1595">
        <v>1</v>
      </c>
      <c r="C1595">
        <v>0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N1595" t="str">
        <f t="shared" si="24"/>
        <v>010111100010,</v>
      </c>
    </row>
    <row r="1596" spans="1:14" x14ac:dyDescent="0.25">
      <c r="A1596">
        <v>0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N1596" t="str">
        <f t="shared" si="24"/>
        <v>000110100100,</v>
      </c>
    </row>
    <row r="1597" spans="1:14" x14ac:dyDescent="0.25">
      <c r="A1597">
        <v>1</v>
      </c>
      <c r="B1597">
        <v>1</v>
      </c>
      <c r="C1597">
        <v>1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0</v>
      </c>
      <c r="N1597" t="str">
        <f t="shared" si="24"/>
        <v>111010101100,</v>
      </c>
    </row>
    <row r="1598" spans="1:14" x14ac:dyDescent="0.25">
      <c r="A1598">
        <v>1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0</v>
      </c>
      <c r="L1598">
        <v>0</v>
      </c>
      <c r="N1598" t="str">
        <f t="shared" si="24"/>
        <v>111010101100,</v>
      </c>
    </row>
    <row r="1599" spans="1:14" x14ac:dyDescent="0.25">
      <c r="A1599">
        <v>1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0</v>
      </c>
      <c r="N1599" t="str">
        <f t="shared" si="24"/>
        <v>111010101100,</v>
      </c>
    </row>
    <row r="1600" spans="1:14" x14ac:dyDescent="0.25">
      <c r="A1600">
        <v>1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N1600" t="str">
        <f t="shared" si="24"/>
        <v>111010101100,</v>
      </c>
    </row>
    <row r="1601" spans="1:14" x14ac:dyDescent="0.25">
      <c r="A1601">
        <v>1</v>
      </c>
      <c r="B1601">
        <v>1</v>
      </c>
      <c r="C1601">
        <v>1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  <c r="N1601" t="str">
        <f t="shared" si="24"/>
        <v>111010101100,</v>
      </c>
    </row>
    <row r="1602" spans="1:14" x14ac:dyDescent="0.25">
      <c r="A1602">
        <v>1</v>
      </c>
      <c r="B1602">
        <v>1</v>
      </c>
      <c r="C1602">
        <v>1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1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111010101100,</v>
      </c>
    </row>
    <row r="1603" spans="1:14" x14ac:dyDescent="0.25">
      <c r="A1603">
        <v>1</v>
      </c>
      <c r="B1603">
        <v>1</v>
      </c>
      <c r="C1603">
        <v>1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1</v>
      </c>
      <c r="K1603">
        <v>0</v>
      </c>
      <c r="L1603">
        <v>0</v>
      </c>
      <c r="N1603" t="str">
        <f t="shared" si="25"/>
        <v>111010101100,</v>
      </c>
    </row>
    <row r="1604" spans="1:14" x14ac:dyDescent="0.25">
      <c r="A1604">
        <v>1</v>
      </c>
      <c r="B1604">
        <v>1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1</v>
      </c>
      <c r="K1604">
        <v>0</v>
      </c>
      <c r="L1604">
        <v>0</v>
      </c>
      <c r="N1604" t="str">
        <f t="shared" si="25"/>
        <v>111010101100,</v>
      </c>
    </row>
    <row r="1605" spans="1:14" x14ac:dyDescent="0.25">
      <c r="A1605">
        <v>1</v>
      </c>
      <c r="B1605">
        <v>1</v>
      </c>
      <c r="C1605">
        <v>1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0</v>
      </c>
      <c r="N1605" t="str">
        <f t="shared" si="25"/>
        <v>111010101100,</v>
      </c>
    </row>
    <row r="1606" spans="1:14" x14ac:dyDescent="0.25">
      <c r="A1606">
        <v>1</v>
      </c>
      <c r="B1606">
        <v>1</v>
      </c>
      <c r="C1606">
        <v>1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N1606" t="str">
        <f t="shared" si="25"/>
        <v>111010101100,</v>
      </c>
    </row>
    <row r="1607" spans="1:14" x14ac:dyDescent="0.25">
      <c r="A1607">
        <v>1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N1607" t="str">
        <f t="shared" si="25"/>
        <v>100111101010,</v>
      </c>
    </row>
    <row r="1608" spans="1:14" x14ac:dyDescent="0.25">
      <c r="A1608">
        <v>1</v>
      </c>
      <c r="B1608">
        <v>0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0</v>
      </c>
      <c r="N1608" t="str">
        <f t="shared" si="25"/>
        <v>100111101010,</v>
      </c>
    </row>
    <row r="1609" spans="1:14" x14ac:dyDescent="0.25">
      <c r="A1609">
        <v>1</v>
      </c>
      <c r="B1609">
        <v>0</v>
      </c>
      <c r="C1609">
        <v>0</v>
      </c>
      <c r="D1609">
        <v>1</v>
      </c>
      <c r="E1609">
        <v>0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N1609" t="str">
        <f t="shared" si="25"/>
        <v>100101100010,</v>
      </c>
    </row>
    <row r="1610" spans="1:14" x14ac:dyDescent="0.25">
      <c r="A1610">
        <v>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0</v>
      </c>
      <c r="N1610" t="str">
        <f t="shared" si="25"/>
        <v>111000100100,</v>
      </c>
    </row>
    <row r="1611" spans="1:14" x14ac:dyDescent="0.25">
      <c r="A1611">
        <v>1</v>
      </c>
      <c r="B1611">
        <v>1</v>
      </c>
      <c r="C1611">
        <v>1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1</v>
      </c>
      <c r="K1611">
        <v>0</v>
      </c>
      <c r="L1611">
        <v>0</v>
      </c>
      <c r="N1611" t="str">
        <f t="shared" si="25"/>
        <v>111010101100,</v>
      </c>
    </row>
    <row r="1612" spans="1:14" x14ac:dyDescent="0.25">
      <c r="A1612">
        <v>1</v>
      </c>
      <c r="B1612">
        <v>1</v>
      </c>
      <c r="C1612">
        <v>1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1</v>
      </c>
      <c r="K1612">
        <v>0</v>
      </c>
      <c r="L1612">
        <v>0</v>
      </c>
      <c r="N1612" t="str">
        <f t="shared" si="25"/>
        <v>111010101100,</v>
      </c>
    </row>
    <row r="1613" spans="1:14" x14ac:dyDescent="0.25">
      <c r="A1613">
        <v>1</v>
      </c>
      <c r="B1613">
        <v>1</v>
      </c>
      <c r="C1613">
        <v>1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1</v>
      </c>
      <c r="K1613">
        <v>0</v>
      </c>
      <c r="L1613">
        <v>0</v>
      </c>
      <c r="N1613" t="str">
        <f t="shared" si="25"/>
        <v>111010101100,</v>
      </c>
    </row>
    <row r="1614" spans="1:14" x14ac:dyDescent="0.25">
      <c r="A1614">
        <v>1</v>
      </c>
      <c r="B1614">
        <v>1</v>
      </c>
      <c r="C1614">
        <v>1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N1614" t="str">
        <f t="shared" si="25"/>
        <v>111000100100,</v>
      </c>
    </row>
    <row r="1615" spans="1:14" x14ac:dyDescent="0.25">
      <c r="A1615">
        <v>0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N1615" t="str">
        <f t="shared" si="25"/>
        <v>010111101010,</v>
      </c>
    </row>
    <row r="1616" spans="1:14" x14ac:dyDescent="0.25">
      <c r="A1616">
        <v>1</v>
      </c>
      <c r="B1616">
        <v>1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1</v>
      </c>
      <c r="K1616">
        <v>1</v>
      </c>
      <c r="L1616">
        <v>0</v>
      </c>
      <c r="N1616" t="str">
        <f t="shared" si="25"/>
        <v>110100010110,</v>
      </c>
    </row>
    <row r="1617" spans="1:14" x14ac:dyDescent="0.25">
      <c r="A1617">
        <v>1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0</v>
      </c>
      <c r="N1617" t="str">
        <f t="shared" si="25"/>
        <v>110100011010,</v>
      </c>
    </row>
    <row r="1618" spans="1:14" x14ac:dyDescent="0.25">
      <c r="A1618">
        <v>1</v>
      </c>
      <c r="B1618">
        <v>1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1</v>
      </c>
      <c r="L1618">
        <v>0</v>
      </c>
      <c r="N1618" t="str">
        <f t="shared" si="25"/>
        <v>110100011010,</v>
      </c>
    </row>
    <row r="1619" spans="1:14" x14ac:dyDescent="0.25">
      <c r="A1619">
        <v>1</v>
      </c>
      <c r="B1619">
        <v>1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0</v>
      </c>
      <c r="N1619" t="str">
        <f t="shared" si="25"/>
        <v>110100011010,</v>
      </c>
    </row>
    <row r="1620" spans="1:14" x14ac:dyDescent="0.25">
      <c r="A1620">
        <v>1</v>
      </c>
      <c r="B1620">
        <v>1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0</v>
      </c>
      <c r="N1620" t="str">
        <f t="shared" si="25"/>
        <v>110100011010,</v>
      </c>
    </row>
    <row r="1621" spans="1:14" x14ac:dyDescent="0.25">
      <c r="A1621">
        <v>0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N1621" t="str">
        <f t="shared" si="25"/>
        <v>011000100100,</v>
      </c>
    </row>
    <row r="1622" spans="1:14" x14ac:dyDescent="0.25">
      <c r="A1622">
        <v>0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N1622" t="str">
        <f t="shared" si="25"/>
        <v>011000100100,</v>
      </c>
    </row>
    <row r="1623" spans="1:14" x14ac:dyDescent="0.25">
      <c r="A1623">
        <v>0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N1623" t="str">
        <f t="shared" si="25"/>
        <v>011000100100,</v>
      </c>
    </row>
    <row r="1624" spans="1:14" x14ac:dyDescent="0.25">
      <c r="A1624">
        <v>1</v>
      </c>
      <c r="B1624">
        <v>1</v>
      </c>
      <c r="C1624">
        <v>1</v>
      </c>
      <c r="D1624">
        <v>0</v>
      </c>
      <c r="E1624">
        <v>1</v>
      </c>
      <c r="F1624">
        <v>0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0</v>
      </c>
      <c r="N1624" t="str">
        <f t="shared" si="25"/>
        <v>111010101100,</v>
      </c>
    </row>
    <row r="1625" spans="1:14" x14ac:dyDescent="0.25">
      <c r="A1625">
        <v>1</v>
      </c>
      <c r="B1625">
        <v>1</v>
      </c>
      <c r="C1625">
        <v>1</v>
      </c>
      <c r="D1625">
        <v>0</v>
      </c>
      <c r="E1625">
        <v>0</v>
      </c>
      <c r="F1625">
        <v>0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0</v>
      </c>
      <c r="N1625" t="str">
        <f t="shared" si="25"/>
        <v>111000101100,</v>
      </c>
    </row>
    <row r="1626" spans="1:14" x14ac:dyDescent="0.25">
      <c r="A1626">
        <v>1</v>
      </c>
      <c r="B1626">
        <v>1</v>
      </c>
      <c r="C1626">
        <v>1</v>
      </c>
      <c r="D1626">
        <v>0</v>
      </c>
      <c r="E1626">
        <v>1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0</v>
      </c>
      <c r="N1626" t="str">
        <f t="shared" si="25"/>
        <v>111010101100,</v>
      </c>
    </row>
    <row r="1627" spans="1:14" x14ac:dyDescent="0.25">
      <c r="A1627">
        <v>1</v>
      </c>
      <c r="B1627">
        <v>1</v>
      </c>
      <c r="C1627">
        <v>1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N1627" t="str">
        <f t="shared" si="25"/>
        <v>111010101100,</v>
      </c>
    </row>
    <row r="1628" spans="1:14" x14ac:dyDescent="0.25">
      <c r="A1628">
        <v>1</v>
      </c>
      <c r="B1628">
        <v>1</v>
      </c>
      <c r="C1628">
        <v>1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0</v>
      </c>
      <c r="N1628" t="str">
        <f t="shared" si="25"/>
        <v>111010101100,</v>
      </c>
    </row>
    <row r="1629" spans="1:14" x14ac:dyDescent="0.25">
      <c r="A1629">
        <v>0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0</v>
      </c>
      <c r="N1629" t="str">
        <f t="shared" si="25"/>
        <v>000110101100,</v>
      </c>
    </row>
    <row r="1630" spans="1:14" x14ac:dyDescent="0.25">
      <c r="A1630">
        <v>0</v>
      </c>
      <c r="B1630">
        <v>0</v>
      </c>
      <c r="C1630">
        <v>0</v>
      </c>
      <c r="D1630">
        <v>1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N1630" t="str">
        <f t="shared" si="25"/>
        <v>000101100010,</v>
      </c>
    </row>
    <row r="1631" spans="1:14" x14ac:dyDescent="0.25">
      <c r="A1631">
        <v>0</v>
      </c>
      <c r="B1631">
        <v>0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0</v>
      </c>
      <c r="I1631">
        <v>0</v>
      </c>
      <c r="J1631">
        <v>0</v>
      </c>
      <c r="K1631">
        <v>1</v>
      </c>
      <c r="L1631">
        <v>0</v>
      </c>
      <c r="N1631" t="str">
        <f t="shared" si="25"/>
        <v>000101100010,</v>
      </c>
    </row>
    <row r="1632" spans="1:14" x14ac:dyDescent="0.25">
      <c r="A1632">
        <v>1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1</v>
      </c>
      <c r="K1632">
        <v>0</v>
      </c>
      <c r="L1632">
        <v>0</v>
      </c>
      <c r="N1632" t="str">
        <f t="shared" si="25"/>
        <v>111010101100,</v>
      </c>
    </row>
    <row r="1633" spans="1:14" x14ac:dyDescent="0.25">
      <c r="A1633">
        <v>1</v>
      </c>
      <c r="B1633">
        <v>1</v>
      </c>
      <c r="C1633">
        <v>1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1</v>
      </c>
      <c r="K1633">
        <v>0</v>
      </c>
      <c r="L1633">
        <v>0</v>
      </c>
      <c r="N1633" t="str">
        <f t="shared" si="25"/>
        <v>111010101100,</v>
      </c>
    </row>
    <row r="1634" spans="1:14" x14ac:dyDescent="0.25">
      <c r="A1634">
        <v>1</v>
      </c>
      <c r="B1634">
        <v>1</v>
      </c>
      <c r="C1634">
        <v>1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N1634" t="str">
        <f t="shared" si="25"/>
        <v>111010101100,</v>
      </c>
    </row>
    <row r="1635" spans="1:14" x14ac:dyDescent="0.25">
      <c r="A1635">
        <v>1</v>
      </c>
      <c r="B1635">
        <v>1</v>
      </c>
      <c r="C1635">
        <v>1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0</v>
      </c>
      <c r="N1635" t="str">
        <f t="shared" si="25"/>
        <v>111010101100,</v>
      </c>
    </row>
    <row r="1636" spans="1:14" x14ac:dyDescent="0.25">
      <c r="A1636">
        <v>1</v>
      </c>
      <c r="B1636">
        <v>1</v>
      </c>
      <c r="C1636">
        <v>1</v>
      </c>
      <c r="D1636">
        <v>0</v>
      </c>
      <c r="E1636">
        <v>1</v>
      </c>
      <c r="F1636">
        <v>0</v>
      </c>
      <c r="G1636">
        <v>1</v>
      </c>
      <c r="H1636">
        <v>0</v>
      </c>
      <c r="I1636">
        <v>1</v>
      </c>
      <c r="J1636">
        <v>1</v>
      </c>
      <c r="K1636">
        <v>0</v>
      </c>
      <c r="L1636">
        <v>0</v>
      </c>
      <c r="N1636" t="str">
        <f t="shared" si="25"/>
        <v>111010101100,</v>
      </c>
    </row>
    <row r="1637" spans="1:14" x14ac:dyDescent="0.25">
      <c r="A1637">
        <v>1</v>
      </c>
      <c r="B1637">
        <v>1</v>
      </c>
      <c r="C1637">
        <v>1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0</v>
      </c>
      <c r="N1637" t="str">
        <f t="shared" si="25"/>
        <v>111010101100,</v>
      </c>
    </row>
    <row r="1638" spans="1:14" x14ac:dyDescent="0.25">
      <c r="A1638">
        <v>0</v>
      </c>
      <c r="B1638">
        <v>1</v>
      </c>
      <c r="C1638">
        <v>0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N1638" t="str">
        <f t="shared" si="25"/>
        <v>010111101010,</v>
      </c>
    </row>
    <row r="1639" spans="1:14" x14ac:dyDescent="0.25">
      <c r="A1639">
        <v>0</v>
      </c>
      <c r="B1639">
        <v>1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N1639" t="str">
        <f t="shared" si="25"/>
        <v>010111101010,</v>
      </c>
    </row>
    <row r="1640" spans="1:14" x14ac:dyDescent="0.25">
      <c r="A1640">
        <v>1</v>
      </c>
      <c r="B1640">
        <v>0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0</v>
      </c>
      <c r="N1640" t="str">
        <f t="shared" si="25"/>
        <v>100111100010,</v>
      </c>
    </row>
    <row r="1641" spans="1:14" x14ac:dyDescent="0.25">
      <c r="A1641">
        <v>0</v>
      </c>
      <c r="B1641">
        <v>0</v>
      </c>
      <c r="C1641">
        <v>0</v>
      </c>
      <c r="D1641">
        <v>1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1</v>
      </c>
      <c r="K1641">
        <v>0</v>
      </c>
      <c r="L1641">
        <v>0</v>
      </c>
      <c r="N1641" t="str">
        <f t="shared" si="25"/>
        <v>000110101100,</v>
      </c>
    </row>
    <row r="1642" spans="1:14" x14ac:dyDescent="0.25">
      <c r="A1642">
        <v>0</v>
      </c>
      <c r="B1642">
        <v>0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0</v>
      </c>
      <c r="L1642">
        <v>0</v>
      </c>
      <c r="N1642" t="str">
        <f t="shared" si="25"/>
        <v>000101101100,</v>
      </c>
    </row>
    <row r="1643" spans="1:14" x14ac:dyDescent="0.25">
      <c r="A1643">
        <v>1</v>
      </c>
      <c r="B1643">
        <v>1</v>
      </c>
      <c r="C1643">
        <v>1</v>
      </c>
      <c r="D1643">
        <v>0</v>
      </c>
      <c r="E1643">
        <v>1</v>
      </c>
      <c r="F1643">
        <v>0</v>
      </c>
      <c r="G1643">
        <v>1</v>
      </c>
      <c r="H1643">
        <v>0</v>
      </c>
      <c r="I1643">
        <v>1</v>
      </c>
      <c r="J1643">
        <v>1</v>
      </c>
      <c r="K1643">
        <v>0</v>
      </c>
      <c r="L1643">
        <v>0</v>
      </c>
      <c r="N1643" t="str">
        <f t="shared" si="25"/>
        <v>111010101100,</v>
      </c>
    </row>
    <row r="1644" spans="1:14" x14ac:dyDescent="0.25">
      <c r="A1644">
        <v>1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1</v>
      </c>
      <c r="K1644">
        <v>0</v>
      </c>
      <c r="L1644">
        <v>0</v>
      </c>
      <c r="N1644" t="str">
        <f t="shared" si="25"/>
        <v>111010101100,</v>
      </c>
    </row>
    <row r="1645" spans="1:14" x14ac:dyDescent="0.25">
      <c r="A1645">
        <v>1</v>
      </c>
      <c r="B1645">
        <v>1</v>
      </c>
      <c r="C1645">
        <v>1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0</v>
      </c>
      <c r="N1645" t="str">
        <f t="shared" si="25"/>
        <v>111010101100,</v>
      </c>
    </row>
    <row r="1646" spans="1:14" x14ac:dyDescent="0.25">
      <c r="A1646">
        <v>1</v>
      </c>
      <c r="B1646">
        <v>1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  <c r="N1646" t="str">
        <f t="shared" si="25"/>
        <v>111010101100,</v>
      </c>
    </row>
    <row r="1647" spans="1:14" x14ac:dyDescent="0.25">
      <c r="A1647">
        <v>0</v>
      </c>
      <c r="B1647">
        <v>1</v>
      </c>
      <c r="C1647">
        <v>1</v>
      </c>
      <c r="D1647">
        <v>0</v>
      </c>
      <c r="E1647">
        <v>0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N1647" t="str">
        <f t="shared" si="25"/>
        <v>011000100100,</v>
      </c>
    </row>
    <row r="1648" spans="1:14" x14ac:dyDescent="0.25">
      <c r="A1648">
        <v>0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N1648" t="str">
        <f t="shared" si="25"/>
        <v>011000101100,</v>
      </c>
    </row>
    <row r="1649" spans="1:14" x14ac:dyDescent="0.25">
      <c r="A1649">
        <v>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N1649" t="str">
        <f t="shared" si="25"/>
        <v>011000101100,</v>
      </c>
    </row>
    <row r="1650" spans="1:14" x14ac:dyDescent="0.25">
      <c r="A1650">
        <v>0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1</v>
      </c>
      <c r="K1650">
        <v>0</v>
      </c>
      <c r="L1650">
        <v>0</v>
      </c>
      <c r="N1650" t="str">
        <f t="shared" si="25"/>
        <v>011000101100,</v>
      </c>
    </row>
    <row r="1651" spans="1:14" x14ac:dyDescent="0.25">
      <c r="A1651">
        <v>0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1</v>
      </c>
      <c r="K1651">
        <v>0</v>
      </c>
      <c r="L1651">
        <v>0</v>
      </c>
      <c r="N1651" t="str">
        <f t="shared" si="25"/>
        <v>011000101100,</v>
      </c>
    </row>
    <row r="1652" spans="1:14" x14ac:dyDescent="0.25">
      <c r="A1652">
        <v>1</v>
      </c>
      <c r="B1652">
        <v>1</v>
      </c>
      <c r="C1652">
        <v>1</v>
      </c>
      <c r="D1652">
        <v>0</v>
      </c>
      <c r="E1652">
        <v>1</v>
      </c>
      <c r="F1652">
        <v>0</v>
      </c>
      <c r="G1652">
        <v>1</v>
      </c>
      <c r="H1652">
        <v>0</v>
      </c>
      <c r="I1652">
        <v>1</v>
      </c>
      <c r="J1652">
        <v>1</v>
      </c>
      <c r="K1652">
        <v>0</v>
      </c>
      <c r="L1652">
        <v>0</v>
      </c>
      <c r="N1652" t="str">
        <f t="shared" si="25"/>
        <v>111010101100,</v>
      </c>
    </row>
    <row r="1653" spans="1:14" x14ac:dyDescent="0.25">
      <c r="A1653">
        <v>1</v>
      </c>
      <c r="B1653">
        <v>1</v>
      </c>
      <c r="C1653">
        <v>1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N1653" t="str">
        <f t="shared" si="25"/>
        <v>111010100010,</v>
      </c>
    </row>
    <row r="1654" spans="1:14" x14ac:dyDescent="0.25">
      <c r="A1654">
        <v>1</v>
      </c>
      <c r="B1654">
        <v>1</v>
      </c>
      <c r="C1654">
        <v>1</v>
      </c>
      <c r="D1654">
        <v>0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1</v>
      </c>
      <c r="K1654">
        <v>0</v>
      </c>
      <c r="L1654">
        <v>0</v>
      </c>
      <c r="N1654" t="str">
        <f t="shared" si="25"/>
        <v>111010101100,</v>
      </c>
    </row>
    <row r="1655" spans="1:14" x14ac:dyDescent="0.25">
      <c r="A1655">
        <v>1</v>
      </c>
      <c r="B1655">
        <v>1</v>
      </c>
      <c r="C1655">
        <v>1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1</v>
      </c>
      <c r="K1655">
        <v>0</v>
      </c>
      <c r="L1655">
        <v>0</v>
      </c>
      <c r="N1655" t="str">
        <f t="shared" si="25"/>
        <v>111010101100,</v>
      </c>
    </row>
    <row r="1656" spans="1:14" x14ac:dyDescent="0.25">
      <c r="A1656">
        <v>1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1</v>
      </c>
      <c r="K1656">
        <v>0</v>
      </c>
      <c r="L1656">
        <v>0</v>
      </c>
      <c r="N1656" t="str">
        <f t="shared" si="25"/>
        <v>111010101100,</v>
      </c>
    </row>
    <row r="1657" spans="1:14" x14ac:dyDescent="0.25">
      <c r="A1657">
        <v>1</v>
      </c>
      <c r="B1657">
        <v>1</v>
      </c>
      <c r="C1657">
        <v>1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1</v>
      </c>
      <c r="L1657">
        <v>0</v>
      </c>
      <c r="N1657" t="str">
        <f t="shared" si="25"/>
        <v>111010100010,</v>
      </c>
    </row>
    <row r="1658" spans="1:14" x14ac:dyDescent="0.25">
      <c r="A1658">
        <v>1</v>
      </c>
      <c r="B1658">
        <v>0</v>
      </c>
      <c r="C1658">
        <v>0</v>
      </c>
      <c r="D1658">
        <v>1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N1658" t="str">
        <f t="shared" si="25"/>
        <v>100101101010,</v>
      </c>
    </row>
    <row r="1659" spans="1:14" x14ac:dyDescent="0.25">
      <c r="A1659">
        <v>0</v>
      </c>
      <c r="B1659">
        <v>0</v>
      </c>
      <c r="C1659">
        <v>0</v>
      </c>
      <c r="D1659">
        <v>1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1</v>
      </c>
      <c r="L1659">
        <v>0</v>
      </c>
      <c r="N1659" t="str">
        <f t="shared" si="25"/>
        <v>000101100010,</v>
      </c>
    </row>
    <row r="1660" spans="1:14" x14ac:dyDescent="0.25">
      <c r="A1660">
        <v>0</v>
      </c>
      <c r="B1660">
        <v>1</v>
      </c>
      <c r="C1660">
        <v>0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0</v>
      </c>
      <c r="N1660" t="str">
        <f t="shared" si="25"/>
        <v>010111101010,</v>
      </c>
    </row>
    <row r="1661" spans="1:14" x14ac:dyDescent="0.25">
      <c r="A1661">
        <v>0</v>
      </c>
      <c r="B1661">
        <v>1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0</v>
      </c>
      <c r="N1661" t="str">
        <f t="shared" si="25"/>
        <v>010111101010,</v>
      </c>
    </row>
    <row r="1662" spans="1:14" x14ac:dyDescent="0.25">
      <c r="A1662">
        <v>0</v>
      </c>
      <c r="B1662">
        <v>1</v>
      </c>
      <c r="C1662">
        <v>0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N1662" t="str">
        <f t="shared" si="25"/>
        <v>010111101010,</v>
      </c>
    </row>
    <row r="1663" spans="1:14" x14ac:dyDescent="0.25">
      <c r="A1663">
        <v>0</v>
      </c>
      <c r="B1663">
        <v>1</v>
      </c>
      <c r="C1663">
        <v>0</v>
      </c>
      <c r="D1663">
        <v>1</v>
      </c>
      <c r="E1663">
        <v>1</v>
      </c>
      <c r="F1663">
        <v>1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N1663" t="str">
        <f t="shared" si="25"/>
        <v>010111101010,</v>
      </c>
    </row>
    <row r="1664" spans="1:14" x14ac:dyDescent="0.25">
      <c r="A1664">
        <v>0</v>
      </c>
      <c r="B1664">
        <v>1</v>
      </c>
      <c r="C1664">
        <v>0</v>
      </c>
      <c r="D1664">
        <v>1</v>
      </c>
      <c r="E1664">
        <v>1</v>
      </c>
      <c r="F1664">
        <v>1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N1664" t="str">
        <f t="shared" si="25"/>
        <v>010111101010,</v>
      </c>
    </row>
    <row r="1665" spans="1:14" x14ac:dyDescent="0.25">
      <c r="A1665">
        <v>0</v>
      </c>
      <c r="B1665">
        <v>1</v>
      </c>
      <c r="C1665">
        <v>0</v>
      </c>
      <c r="D1665">
        <v>1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N1665" t="str">
        <f t="shared" si="25"/>
        <v>010111101010,</v>
      </c>
    </row>
    <row r="1666" spans="1:14" x14ac:dyDescent="0.25">
      <c r="A1666">
        <v>1</v>
      </c>
      <c r="B1666">
        <v>1</v>
      </c>
      <c r="C1666">
        <v>1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1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111010101100,</v>
      </c>
    </row>
    <row r="1667" spans="1:14" x14ac:dyDescent="0.25">
      <c r="A1667">
        <v>1</v>
      </c>
      <c r="B1667">
        <v>1</v>
      </c>
      <c r="C1667">
        <v>1</v>
      </c>
      <c r="D1667">
        <v>0</v>
      </c>
      <c r="E1667">
        <v>1</v>
      </c>
      <c r="F1667">
        <v>0</v>
      </c>
      <c r="G1667">
        <v>1</v>
      </c>
      <c r="H1667">
        <v>0</v>
      </c>
      <c r="I1667">
        <v>1</v>
      </c>
      <c r="J1667">
        <v>1</v>
      </c>
      <c r="K1667">
        <v>0</v>
      </c>
      <c r="L1667">
        <v>0</v>
      </c>
      <c r="N1667" t="str">
        <f t="shared" si="26"/>
        <v>111010101100,</v>
      </c>
    </row>
    <row r="1668" spans="1:14" x14ac:dyDescent="0.25">
      <c r="A1668">
        <v>1</v>
      </c>
      <c r="B1668">
        <v>1</v>
      </c>
      <c r="C1668">
        <v>1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1</v>
      </c>
      <c r="K1668">
        <v>0</v>
      </c>
      <c r="L1668">
        <v>0</v>
      </c>
      <c r="N1668" t="str">
        <f t="shared" si="26"/>
        <v>111010101100,</v>
      </c>
    </row>
    <row r="1669" spans="1:14" x14ac:dyDescent="0.25">
      <c r="A1669">
        <v>1</v>
      </c>
      <c r="B1669">
        <v>0</v>
      </c>
      <c r="C1669">
        <v>0</v>
      </c>
      <c r="D1669">
        <v>1</v>
      </c>
      <c r="E1669">
        <v>1</v>
      </c>
      <c r="F1669">
        <v>1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0</v>
      </c>
      <c r="N1669" t="str">
        <f t="shared" si="26"/>
        <v>100111101010,</v>
      </c>
    </row>
    <row r="1670" spans="1:14" x14ac:dyDescent="0.25">
      <c r="A1670">
        <v>1</v>
      </c>
      <c r="B1670">
        <v>0</v>
      </c>
      <c r="C1670">
        <v>0</v>
      </c>
      <c r="D1670">
        <v>1</v>
      </c>
      <c r="E1670">
        <v>1</v>
      </c>
      <c r="F1670">
        <v>1</v>
      </c>
      <c r="G1670">
        <v>1</v>
      </c>
      <c r="H1670">
        <v>0</v>
      </c>
      <c r="I1670">
        <v>1</v>
      </c>
      <c r="J1670">
        <v>0</v>
      </c>
      <c r="K1670">
        <v>1</v>
      </c>
      <c r="L1670">
        <v>0</v>
      </c>
      <c r="N1670" t="str">
        <f t="shared" si="26"/>
        <v>100111101010,</v>
      </c>
    </row>
    <row r="1671" spans="1:14" x14ac:dyDescent="0.25">
      <c r="A1671">
        <v>0</v>
      </c>
      <c r="B1671">
        <v>0</v>
      </c>
      <c r="C1671">
        <v>0</v>
      </c>
      <c r="D1671">
        <v>1</v>
      </c>
      <c r="E1671">
        <v>0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N1671" t="str">
        <f t="shared" si="26"/>
        <v>000101100010,</v>
      </c>
    </row>
    <row r="1672" spans="1:14" x14ac:dyDescent="0.25">
      <c r="A1672">
        <v>1</v>
      </c>
      <c r="B1672">
        <v>1</v>
      </c>
      <c r="C1672">
        <v>1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1</v>
      </c>
      <c r="K1672">
        <v>0</v>
      </c>
      <c r="L1672">
        <v>0</v>
      </c>
      <c r="N1672" t="str">
        <f t="shared" si="26"/>
        <v>111010101100,</v>
      </c>
    </row>
    <row r="1673" spans="1:14" x14ac:dyDescent="0.25">
      <c r="A1673">
        <v>1</v>
      </c>
      <c r="B1673">
        <v>1</v>
      </c>
      <c r="C1673">
        <v>1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0</v>
      </c>
      <c r="L1673">
        <v>0</v>
      </c>
      <c r="N1673" t="str">
        <f t="shared" si="26"/>
        <v>111010101100,</v>
      </c>
    </row>
    <row r="1674" spans="1:14" x14ac:dyDescent="0.25">
      <c r="A1674">
        <v>1</v>
      </c>
      <c r="B1674">
        <v>1</v>
      </c>
      <c r="C1674">
        <v>1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1</v>
      </c>
      <c r="J1674">
        <v>1</v>
      </c>
      <c r="K1674">
        <v>0</v>
      </c>
      <c r="L1674">
        <v>0</v>
      </c>
      <c r="N1674" t="str">
        <f t="shared" si="26"/>
        <v>111010101100,</v>
      </c>
    </row>
    <row r="1675" spans="1:14" x14ac:dyDescent="0.25">
      <c r="A1675">
        <v>1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0</v>
      </c>
      <c r="L1675">
        <v>0</v>
      </c>
      <c r="N1675" t="str">
        <f t="shared" si="26"/>
        <v>111010101100,</v>
      </c>
    </row>
    <row r="1676" spans="1:14" x14ac:dyDescent="0.25">
      <c r="A1676">
        <v>1</v>
      </c>
      <c r="B1676">
        <v>1</v>
      </c>
      <c r="C1676">
        <v>1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0</v>
      </c>
      <c r="N1676" t="str">
        <f t="shared" si="26"/>
        <v>111010101100,</v>
      </c>
    </row>
    <row r="1677" spans="1:14" x14ac:dyDescent="0.25">
      <c r="A1677">
        <v>1</v>
      </c>
      <c r="B1677">
        <v>1</v>
      </c>
      <c r="C1677">
        <v>1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0</v>
      </c>
      <c r="N1677" t="str">
        <f t="shared" si="26"/>
        <v>111010101100,</v>
      </c>
    </row>
    <row r="1678" spans="1:14" x14ac:dyDescent="0.25">
      <c r="A1678">
        <v>1</v>
      </c>
      <c r="B1678">
        <v>1</v>
      </c>
      <c r="C1678">
        <v>1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N1678" t="str">
        <f t="shared" si="26"/>
        <v>111010100010,</v>
      </c>
    </row>
    <row r="1679" spans="1:14" x14ac:dyDescent="0.25">
      <c r="A1679">
        <v>1</v>
      </c>
      <c r="B1679">
        <v>1</v>
      </c>
      <c r="C1679">
        <v>1</v>
      </c>
      <c r="D1679">
        <v>0</v>
      </c>
      <c r="E1679">
        <v>1</v>
      </c>
      <c r="F1679">
        <v>0</v>
      </c>
      <c r="G1679">
        <v>1</v>
      </c>
      <c r="H1679">
        <v>0</v>
      </c>
      <c r="I1679">
        <v>1</v>
      </c>
      <c r="J1679">
        <v>1</v>
      </c>
      <c r="K1679">
        <v>0</v>
      </c>
      <c r="L1679">
        <v>0</v>
      </c>
      <c r="N1679" t="str">
        <f t="shared" si="26"/>
        <v>111010101100,</v>
      </c>
    </row>
    <row r="1680" spans="1:14" x14ac:dyDescent="0.25">
      <c r="A1680">
        <v>1</v>
      </c>
      <c r="B1680">
        <v>1</v>
      </c>
      <c r="C1680">
        <v>1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0</v>
      </c>
      <c r="N1680" t="str">
        <f t="shared" si="26"/>
        <v>111010100010,</v>
      </c>
    </row>
    <row r="1681" spans="1:14" x14ac:dyDescent="0.25">
      <c r="A1681">
        <v>1</v>
      </c>
      <c r="B1681">
        <v>1</v>
      </c>
      <c r="C1681">
        <v>1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1</v>
      </c>
      <c r="J1681">
        <v>1</v>
      </c>
      <c r="K1681">
        <v>0</v>
      </c>
      <c r="L1681">
        <v>0</v>
      </c>
      <c r="N1681" t="str">
        <f t="shared" si="26"/>
        <v>111010101100,</v>
      </c>
    </row>
    <row r="1682" spans="1:14" x14ac:dyDescent="0.25">
      <c r="A1682">
        <v>1</v>
      </c>
      <c r="B1682">
        <v>1</v>
      </c>
      <c r="C1682">
        <v>1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0</v>
      </c>
      <c r="N1682" t="str">
        <f t="shared" si="26"/>
        <v>111010101100,</v>
      </c>
    </row>
    <row r="1683" spans="1:14" x14ac:dyDescent="0.25">
      <c r="A1683">
        <v>1</v>
      </c>
      <c r="B1683">
        <v>0</v>
      </c>
      <c r="C1683">
        <v>0</v>
      </c>
      <c r="D1683">
        <v>1</v>
      </c>
      <c r="E1683">
        <v>0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N1683" t="str">
        <f t="shared" si="26"/>
        <v>100101100010,</v>
      </c>
    </row>
    <row r="1684" spans="1:14" x14ac:dyDescent="0.25">
      <c r="A1684">
        <v>0</v>
      </c>
      <c r="B1684">
        <v>0</v>
      </c>
      <c r="C1684">
        <v>0</v>
      </c>
      <c r="D1684">
        <v>1</v>
      </c>
      <c r="E1684">
        <v>0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N1684" t="str">
        <f t="shared" si="26"/>
        <v>000101100010,</v>
      </c>
    </row>
    <row r="1685" spans="1:14" x14ac:dyDescent="0.25">
      <c r="A1685">
        <v>1</v>
      </c>
      <c r="B1685">
        <v>0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N1685" t="str">
        <f t="shared" si="26"/>
        <v>100101100010,</v>
      </c>
    </row>
    <row r="1686" spans="1:14" x14ac:dyDescent="0.25">
      <c r="A1686">
        <v>1</v>
      </c>
      <c r="B1686">
        <v>0</v>
      </c>
      <c r="C1686">
        <v>0</v>
      </c>
      <c r="D1686">
        <v>1</v>
      </c>
      <c r="E1686">
        <v>0</v>
      </c>
      <c r="F1686">
        <v>1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N1686" t="str">
        <f t="shared" si="26"/>
        <v>100101100010,</v>
      </c>
    </row>
    <row r="1687" spans="1:14" x14ac:dyDescent="0.25">
      <c r="A1687">
        <v>1</v>
      </c>
      <c r="B1687">
        <v>0</v>
      </c>
      <c r="C1687">
        <v>0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1</v>
      </c>
      <c r="L1687">
        <v>0</v>
      </c>
      <c r="N1687" t="str">
        <f t="shared" si="26"/>
        <v>100111100010,</v>
      </c>
    </row>
    <row r="1688" spans="1:14" x14ac:dyDescent="0.25">
      <c r="A1688">
        <v>0</v>
      </c>
      <c r="B1688">
        <v>0</v>
      </c>
      <c r="C1688">
        <v>0</v>
      </c>
      <c r="D1688">
        <v>1</v>
      </c>
      <c r="E1688">
        <v>0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1</v>
      </c>
      <c r="L1688">
        <v>0</v>
      </c>
      <c r="N1688" t="str">
        <f t="shared" si="26"/>
        <v>000101100010,</v>
      </c>
    </row>
    <row r="1689" spans="1:14" x14ac:dyDescent="0.25">
      <c r="A1689">
        <v>1</v>
      </c>
      <c r="B1689">
        <v>1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N1689" t="str">
        <f t="shared" si="26"/>
        <v>111010101100,</v>
      </c>
    </row>
    <row r="1690" spans="1:14" x14ac:dyDescent="0.25">
      <c r="A1690">
        <v>1</v>
      </c>
      <c r="B1690">
        <v>1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N1690" t="str">
        <f t="shared" si="26"/>
        <v>111010101100,</v>
      </c>
    </row>
    <row r="1691" spans="1:14" x14ac:dyDescent="0.25">
      <c r="A1691">
        <v>0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N1691" t="str">
        <f t="shared" si="26"/>
        <v>011000100100,</v>
      </c>
    </row>
    <row r="1692" spans="1:14" x14ac:dyDescent="0.25">
      <c r="A1692">
        <v>1</v>
      </c>
      <c r="B1692">
        <v>0</v>
      </c>
      <c r="C1692">
        <v>1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N1692" t="str">
        <f t="shared" si="26"/>
        <v>101011001000,</v>
      </c>
    </row>
    <row r="1693" spans="1:14" x14ac:dyDescent="0.25">
      <c r="A1693">
        <v>1</v>
      </c>
      <c r="B1693">
        <v>0</v>
      </c>
      <c r="C1693">
        <v>1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N1693" t="str">
        <f t="shared" si="26"/>
        <v>101011001000,</v>
      </c>
    </row>
    <row r="1694" spans="1:14" x14ac:dyDescent="0.25">
      <c r="A1694">
        <v>1</v>
      </c>
      <c r="B1694">
        <v>0</v>
      </c>
      <c r="C1694">
        <v>1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N1694" t="str">
        <f t="shared" si="26"/>
        <v>101011000100,</v>
      </c>
    </row>
    <row r="1695" spans="1:14" x14ac:dyDescent="0.25">
      <c r="A1695">
        <v>1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N1695" t="str">
        <f t="shared" si="26"/>
        <v>101011000100,</v>
      </c>
    </row>
    <row r="1696" spans="1:14" x14ac:dyDescent="0.25">
      <c r="A1696">
        <v>1</v>
      </c>
      <c r="B1696">
        <v>0</v>
      </c>
      <c r="C1696">
        <v>1</v>
      </c>
      <c r="D1696">
        <v>0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N1696" t="str">
        <f t="shared" si="26"/>
        <v>101011000100,</v>
      </c>
    </row>
    <row r="1697" spans="1:14" x14ac:dyDescent="0.25">
      <c r="A1697">
        <v>1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N1697" t="str">
        <f t="shared" si="26"/>
        <v>101011001000,</v>
      </c>
    </row>
    <row r="1698" spans="1:14" x14ac:dyDescent="0.25">
      <c r="A1698">
        <v>1</v>
      </c>
      <c r="B1698">
        <v>0</v>
      </c>
      <c r="C1698">
        <v>1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N1698" t="str">
        <f t="shared" si="26"/>
        <v>101011001000,</v>
      </c>
    </row>
    <row r="1699" spans="1:14" x14ac:dyDescent="0.25">
      <c r="A1699">
        <v>1</v>
      </c>
      <c r="B1699">
        <v>0</v>
      </c>
      <c r="C1699">
        <v>1</v>
      </c>
      <c r="D1699">
        <v>0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N1699" t="str">
        <f t="shared" si="26"/>
        <v>101011000100,</v>
      </c>
    </row>
    <row r="1700" spans="1:14" x14ac:dyDescent="0.25">
      <c r="A1700">
        <v>1</v>
      </c>
      <c r="B1700">
        <v>1</v>
      </c>
      <c r="C1700">
        <v>1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  <c r="N1700" t="str">
        <f t="shared" si="26"/>
        <v>111010100010,</v>
      </c>
    </row>
    <row r="1701" spans="1:14" x14ac:dyDescent="0.25">
      <c r="A1701">
        <v>1</v>
      </c>
      <c r="B1701">
        <v>1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0</v>
      </c>
      <c r="N1701" t="str">
        <f t="shared" si="26"/>
        <v>111010101100,</v>
      </c>
    </row>
    <row r="1702" spans="1:14" x14ac:dyDescent="0.25">
      <c r="A1702">
        <v>1</v>
      </c>
      <c r="B1702">
        <v>0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0</v>
      </c>
      <c r="I1702">
        <v>1</v>
      </c>
      <c r="J1702">
        <v>0</v>
      </c>
      <c r="K1702">
        <v>1</v>
      </c>
      <c r="L1702">
        <v>0</v>
      </c>
      <c r="N1702" t="str">
        <f t="shared" si="26"/>
        <v>100101101010,</v>
      </c>
    </row>
    <row r="1703" spans="1:14" x14ac:dyDescent="0.25">
      <c r="A1703">
        <v>1</v>
      </c>
      <c r="B1703">
        <v>1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1</v>
      </c>
      <c r="K1703">
        <v>1</v>
      </c>
      <c r="L1703">
        <v>0</v>
      </c>
      <c r="N1703" t="str">
        <f t="shared" si="26"/>
        <v>110100010110,</v>
      </c>
    </row>
    <row r="1704" spans="1:14" x14ac:dyDescent="0.25">
      <c r="A1704">
        <v>1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1</v>
      </c>
      <c r="K1704">
        <v>1</v>
      </c>
      <c r="L1704">
        <v>0</v>
      </c>
      <c r="N1704" t="str">
        <f t="shared" si="26"/>
        <v>110100010110,</v>
      </c>
    </row>
    <row r="1705" spans="1:14" x14ac:dyDescent="0.25">
      <c r="A1705">
        <v>1</v>
      </c>
      <c r="B1705">
        <v>0</v>
      </c>
      <c r="C1705">
        <v>0</v>
      </c>
      <c r="D1705">
        <v>1</v>
      </c>
      <c r="E1705">
        <v>1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0</v>
      </c>
      <c r="N1705" t="str">
        <f t="shared" si="26"/>
        <v>100111101010,</v>
      </c>
    </row>
    <row r="1706" spans="1:14" x14ac:dyDescent="0.25">
      <c r="A1706">
        <v>1</v>
      </c>
      <c r="B1706">
        <v>0</v>
      </c>
      <c r="C1706">
        <v>0</v>
      </c>
      <c r="D1706">
        <v>1</v>
      </c>
      <c r="E1706">
        <v>0</v>
      </c>
      <c r="F1706">
        <v>1</v>
      </c>
      <c r="G1706">
        <v>1</v>
      </c>
      <c r="H1706">
        <v>0</v>
      </c>
      <c r="I1706">
        <v>0</v>
      </c>
      <c r="J1706">
        <v>0</v>
      </c>
      <c r="K1706">
        <v>1</v>
      </c>
      <c r="L1706">
        <v>0</v>
      </c>
      <c r="N1706" t="str">
        <f t="shared" si="26"/>
        <v>100101100010,</v>
      </c>
    </row>
    <row r="1707" spans="1:14" x14ac:dyDescent="0.25">
      <c r="A1707">
        <v>0</v>
      </c>
      <c r="B1707">
        <v>0</v>
      </c>
      <c r="C1707">
        <v>0</v>
      </c>
      <c r="D1707">
        <v>1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0</v>
      </c>
      <c r="N1707" t="str">
        <f t="shared" si="26"/>
        <v>000101100010,</v>
      </c>
    </row>
    <row r="1708" spans="1:14" x14ac:dyDescent="0.25">
      <c r="A1708">
        <v>1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N1708" t="str">
        <f t="shared" si="26"/>
        <v>100101100010,</v>
      </c>
    </row>
    <row r="1709" spans="1:14" x14ac:dyDescent="0.25">
      <c r="A1709">
        <v>1</v>
      </c>
      <c r="B1709">
        <v>0</v>
      </c>
      <c r="C1709">
        <v>0</v>
      </c>
      <c r="D1709">
        <v>1</v>
      </c>
      <c r="E1709">
        <v>0</v>
      </c>
      <c r="F1709">
        <v>1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  <c r="N1709" t="str">
        <f t="shared" si="26"/>
        <v>100101100010,</v>
      </c>
    </row>
    <row r="1710" spans="1:14" x14ac:dyDescent="0.25">
      <c r="A1710">
        <v>1</v>
      </c>
      <c r="B1710">
        <v>0</v>
      </c>
      <c r="C1710">
        <v>0</v>
      </c>
      <c r="D1710">
        <v>1</v>
      </c>
      <c r="E1710">
        <v>0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N1710" t="str">
        <f t="shared" si="26"/>
        <v>100101100010,</v>
      </c>
    </row>
    <row r="1711" spans="1:14" x14ac:dyDescent="0.25">
      <c r="A1711">
        <v>1</v>
      </c>
      <c r="B1711">
        <v>1</v>
      </c>
      <c r="C1711">
        <v>1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0</v>
      </c>
      <c r="L1711">
        <v>0</v>
      </c>
      <c r="N1711" t="str">
        <f t="shared" si="26"/>
        <v>111010101100,</v>
      </c>
    </row>
    <row r="1712" spans="1:14" x14ac:dyDescent="0.25">
      <c r="A1712">
        <v>1</v>
      </c>
      <c r="B1712">
        <v>1</v>
      </c>
      <c r="C1712">
        <v>1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0</v>
      </c>
      <c r="N1712" t="str">
        <f t="shared" si="26"/>
        <v>111010101100,</v>
      </c>
    </row>
    <row r="1713" spans="1:14" x14ac:dyDescent="0.25">
      <c r="A1713">
        <v>1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1</v>
      </c>
      <c r="J1713">
        <v>1</v>
      </c>
      <c r="K1713">
        <v>0</v>
      </c>
      <c r="L1713">
        <v>0</v>
      </c>
      <c r="N1713" t="str">
        <f t="shared" si="26"/>
        <v>111010101100,</v>
      </c>
    </row>
    <row r="1714" spans="1:14" x14ac:dyDescent="0.25">
      <c r="A1714">
        <v>1</v>
      </c>
      <c r="B1714">
        <v>0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0</v>
      </c>
      <c r="N1714" t="str">
        <f t="shared" si="26"/>
        <v>100101101010,</v>
      </c>
    </row>
    <row r="1715" spans="1:14" x14ac:dyDescent="0.25">
      <c r="A1715">
        <v>1</v>
      </c>
      <c r="B1715">
        <v>0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N1715" t="str">
        <f t="shared" si="26"/>
        <v>100111101010,</v>
      </c>
    </row>
    <row r="1716" spans="1:14" x14ac:dyDescent="0.25">
      <c r="A1716">
        <v>0</v>
      </c>
      <c r="B1716">
        <v>0</v>
      </c>
      <c r="C1716">
        <v>0</v>
      </c>
      <c r="D1716">
        <v>1</v>
      </c>
      <c r="E1716">
        <v>0</v>
      </c>
      <c r="F1716">
        <v>1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N1716" t="str">
        <f t="shared" si="26"/>
        <v>000101100010,</v>
      </c>
    </row>
    <row r="1717" spans="1:14" x14ac:dyDescent="0.25">
      <c r="A1717">
        <v>1</v>
      </c>
      <c r="B1717">
        <v>1</v>
      </c>
      <c r="C1717">
        <v>1</v>
      </c>
      <c r="D1717">
        <v>0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1</v>
      </c>
      <c r="K1717">
        <v>0</v>
      </c>
      <c r="L1717">
        <v>0</v>
      </c>
      <c r="N1717" t="str">
        <f t="shared" si="26"/>
        <v>111010101100,</v>
      </c>
    </row>
    <row r="1718" spans="1:14" x14ac:dyDescent="0.25">
      <c r="A1718">
        <v>1</v>
      </c>
      <c r="B1718">
        <v>1</v>
      </c>
      <c r="C1718">
        <v>1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1</v>
      </c>
      <c r="K1718">
        <v>0</v>
      </c>
      <c r="L1718">
        <v>0</v>
      </c>
      <c r="N1718" t="str">
        <f t="shared" si="26"/>
        <v>111010101100,</v>
      </c>
    </row>
    <row r="1719" spans="1:14" x14ac:dyDescent="0.25">
      <c r="A1719">
        <v>1</v>
      </c>
      <c r="B1719">
        <v>1</v>
      </c>
      <c r="C1719">
        <v>1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0</v>
      </c>
      <c r="N1719" t="str">
        <f t="shared" si="26"/>
        <v>111010101100,</v>
      </c>
    </row>
    <row r="1720" spans="1:14" x14ac:dyDescent="0.25">
      <c r="A1720">
        <v>1</v>
      </c>
      <c r="B1720">
        <v>1</v>
      </c>
      <c r="C1720">
        <v>1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N1720" t="str">
        <f t="shared" si="26"/>
        <v>111010101100,</v>
      </c>
    </row>
    <row r="1721" spans="1:14" x14ac:dyDescent="0.25">
      <c r="A1721">
        <v>1</v>
      </c>
      <c r="B1721">
        <v>1</v>
      </c>
      <c r="C1721">
        <v>1</v>
      </c>
      <c r="D1721">
        <v>0</v>
      </c>
      <c r="E1721">
        <v>1</v>
      </c>
      <c r="F1721">
        <v>0</v>
      </c>
      <c r="G1721">
        <v>1</v>
      </c>
      <c r="H1721">
        <v>0</v>
      </c>
      <c r="I1721">
        <v>1</v>
      </c>
      <c r="J1721">
        <v>1</v>
      </c>
      <c r="K1721">
        <v>0</v>
      </c>
      <c r="L1721">
        <v>0</v>
      </c>
      <c r="N1721" t="str">
        <f t="shared" si="26"/>
        <v>111010101100,</v>
      </c>
    </row>
    <row r="1722" spans="1:14" x14ac:dyDescent="0.25">
      <c r="A1722">
        <v>1</v>
      </c>
      <c r="B1722">
        <v>1</v>
      </c>
      <c r="C1722">
        <v>1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1</v>
      </c>
      <c r="K1722">
        <v>0</v>
      </c>
      <c r="L1722">
        <v>0</v>
      </c>
      <c r="N1722" t="str">
        <f t="shared" si="26"/>
        <v>111010101100,</v>
      </c>
    </row>
    <row r="1723" spans="1:14" x14ac:dyDescent="0.25">
      <c r="A1723">
        <v>1</v>
      </c>
      <c r="B1723">
        <v>1</v>
      </c>
      <c r="C1723">
        <v>1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0</v>
      </c>
      <c r="N1723" t="str">
        <f t="shared" si="26"/>
        <v>111010101100,</v>
      </c>
    </row>
    <row r="1724" spans="1:14" x14ac:dyDescent="0.25">
      <c r="A1724">
        <v>1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N1724" t="str">
        <f t="shared" si="26"/>
        <v>111010100010,</v>
      </c>
    </row>
    <row r="1725" spans="1:14" x14ac:dyDescent="0.25">
      <c r="A1725">
        <v>1</v>
      </c>
      <c r="B1725">
        <v>1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0</v>
      </c>
      <c r="N1725" t="str">
        <f t="shared" si="26"/>
        <v>111010101100,</v>
      </c>
    </row>
    <row r="1726" spans="1:14" x14ac:dyDescent="0.25">
      <c r="A1726">
        <v>1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N1726" t="str">
        <f t="shared" si="26"/>
        <v>111010100010,</v>
      </c>
    </row>
    <row r="1727" spans="1:14" x14ac:dyDescent="0.25">
      <c r="A1727">
        <v>1</v>
      </c>
      <c r="B1727">
        <v>1</v>
      </c>
      <c r="C1727">
        <v>1</v>
      </c>
      <c r="D1727">
        <v>0</v>
      </c>
      <c r="E1727">
        <v>1</v>
      </c>
      <c r="F1727">
        <v>0</v>
      </c>
      <c r="G1727">
        <v>1</v>
      </c>
      <c r="H1727">
        <v>0</v>
      </c>
      <c r="I1727">
        <v>1</v>
      </c>
      <c r="J1727">
        <v>1</v>
      </c>
      <c r="K1727">
        <v>0</v>
      </c>
      <c r="L1727">
        <v>0</v>
      </c>
      <c r="N1727" t="str">
        <f t="shared" si="26"/>
        <v>111010101100,</v>
      </c>
    </row>
    <row r="1728" spans="1:14" x14ac:dyDescent="0.25">
      <c r="A1728">
        <v>1</v>
      </c>
      <c r="B1728">
        <v>0</v>
      </c>
      <c r="C1728">
        <v>0</v>
      </c>
      <c r="D1728">
        <v>1</v>
      </c>
      <c r="E1728">
        <v>1</v>
      </c>
      <c r="F1728">
        <v>1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0</v>
      </c>
      <c r="N1728" t="str">
        <f t="shared" si="26"/>
        <v>100111101010,</v>
      </c>
    </row>
    <row r="1729" spans="1:14" x14ac:dyDescent="0.25">
      <c r="A1729">
        <v>1</v>
      </c>
      <c r="B1729">
        <v>0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N1729" t="str">
        <f t="shared" si="26"/>
        <v>100111101010,</v>
      </c>
    </row>
    <row r="1730" spans="1:14" x14ac:dyDescent="0.25">
      <c r="A1730">
        <v>1</v>
      </c>
      <c r="B1730">
        <v>0</v>
      </c>
      <c r="C1730">
        <v>0</v>
      </c>
      <c r="D1730">
        <v>1</v>
      </c>
      <c r="E1730">
        <v>1</v>
      </c>
      <c r="F1730">
        <v>1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100111101010,</v>
      </c>
    </row>
    <row r="1731" spans="1:14" x14ac:dyDescent="0.25">
      <c r="A1731">
        <v>1</v>
      </c>
      <c r="B1731">
        <v>0</v>
      </c>
      <c r="C1731">
        <v>0</v>
      </c>
      <c r="D1731">
        <v>1</v>
      </c>
      <c r="E1731">
        <v>0</v>
      </c>
      <c r="F1731">
        <v>1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N1731" t="str">
        <f t="shared" si="27"/>
        <v>100101101010,</v>
      </c>
    </row>
    <row r="1732" spans="1:14" x14ac:dyDescent="0.25">
      <c r="A1732">
        <v>1</v>
      </c>
      <c r="B1732">
        <v>0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0</v>
      </c>
      <c r="N1732" t="str">
        <f t="shared" si="27"/>
        <v>100111101010,</v>
      </c>
    </row>
    <row r="1733" spans="1:14" x14ac:dyDescent="0.25">
      <c r="A1733">
        <v>0</v>
      </c>
      <c r="B1733">
        <v>0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N1733" t="str">
        <f t="shared" si="27"/>
        <v>000101100010,</v>
      </c>
    </row>
    <row r="1734" spans="1:14" x14ac:dyDescent="0.25">
      <c r="A1734">
        <v>0</v>
      </c>
      <c r="B1734">
        <v>1</v>
      </c>
      <c r="C1734">
        <v>1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N1734" t="str">
        <f t="shared" si="27"/>
        <v>011000100100,</v>
      </c>
    </row>
    <row r="1735" spans="1:14" x14ac:dyDescent="0.25">
      <c r="A1735">
        <v>1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1</v>
      </c>
      <c r="K1735">
        <v>0</v>
      </c>
      <c r="L1735">
        <v>0</v>
      </c>
      <c r="N1735" t="str">
        <f t="shared" si="27"/>
        <v>111010101100,</v>
      </c>
    </row>
    <row r="1736" spans="1:14" x14ac:dyDescent="0.25">
      <c r="A1736">
        <v>1</v>
      </c>
      <c r="B1736">
        <v>0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N1736" t="str">
        <f t="shared" si="27"/>
        <v>101011001000,</v>
      </c>
    </row>
    <row r="1737" spans="1:14" x14ac:dyDescent="0.25">
      <c r="A1737">
        <v>1</v>
      </c>
      <c r="B1737">
        <v>0</v>
      </c>
      <c r="C1737">
        <v>1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N1737" t="str">
        <f t="shared" si="27"/>
        <v>101011001000,</v>
      </c>
    </row>
    <row r="1738" spans="1:14" x14ac:dyDescent="0.25">
      <c r="A1738">
        <v>1</v>
      </c>
      <c r="B1738">
        <v>0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N1738" t="str">
        <f t="shared" si="27"/>
        <v>101011000100,</v>
      </c>
    </row>
    <row r="1739" spans="1:14" x14ac:dyDescent="0.25">
      <c r="A1739">
        <v>1</v>
      </c>
      <c r="B1739">
        <v>0</v>
      </c>
      <c r="C1739">
        <v>1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N1739" t="str">
        <f t="shared" si="27"/>
        <v>101011000100,</v>
      </c>
    </row>
    <row r="1740" spans="1:14" x14ac:dyDescent="0.25">
      <c r="A1740">
        <v>1</v>
      </c>
      <c r="B1740">
        <v>0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N1740" t="str">
        <f t="shared" si="27"/>
        <v>101011000100,</v>
      </c>
    </row>
    <row r="1741" spans="1:14" x14ac:dyDescent="0.25">
      <c r="A1741">
        <v>1</v>
      </c>
      <c r="B1741">
        <v>0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N1741" t="str">
        <f t="shared" si="27"/>
        <v>101011000100,</v>
      </c>
    </row>
    <row r="1742" spans="1:14" x14ac:dyDescent="0.25">
      <c r="A1742">
        <v>1</v>
      </c>
      <c r="B1742">
        <v>0</v>
      </c>
      <c r="C1742">
        <v>1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N1742" t="str">
        <f t="shared" si="27"/>
        <v>101011000100,</v>
      </c>
    </row>
    <row r="1743" spans="1:14" x14ac:dyDescent="0.25">
      <c r="A1743">
        <v>1</v>
      </c>
      <c r="B1743">
        <v>0</v>
      </c>
      <c r="C1743">
        <v>1</v>
      </c>
      <c r="D1743">
        <v>0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N1743" t="str">
        <f t="shared" si="27"/>
        <v>101011001000,</v>
      </c>
    </row>
    <row r="1744" spans="1:14" x14ac:dyDescent="0.25">
      <c r="A1744">
        <v>0</v>
      </c>
      <c r="B1744">
        <v>1</v>
      </c>
      <c r="C1744">
        <v>1</v>
      </c>
      <c r="D1744">
        <v>0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N1744" t="str">
        <f t="shared" si="27"/>
        <v>011011000100,</v>
      </c>
    </row>
    <row r="1745" spans="1:14" x14ac:dyDescent="0.25">
      <c r="A1745">
        <v>1</v>
      </c>
      <c r="B1745">
        <v>1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1</v>
      </c>
      <c r="L1745">
        <v>0</v>
      </c>
      <c r="N1745" t="str">
        <f t="shared" si="27"/>
        <v>111010100010,</v>
      </c>
    </row>
    <row r="1746" spans="1:14" x14ac:dyDescent="0.25">
      <c r="A1746">
        <v>1</v>
      </c>
      <c r="B1746">
        <v>1</v>
      </c>
      <c r="C1746">
        <v>1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0</v>
      </c>
      <c r="N1746" t="str">
        <f t="shared" si="27"/>
        <v>111010101100,</v>
      </c>
    </row>
    <row r="1747" spans="1:14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N1747" t="str">
        <f t="shared" si="27"/>
        <v>100101100010,</v>
      </c>
    </row>
    <row r="1748" spans="1:14" x14ac:dyDescent="0.25">
      <c r="A1748">
        <v>1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1</v>
      </c>
      <c r="L1748">
        <v>0</v>
      </c>
      <c r="N1748" t="str">
        <f t="shared" si="27"/>
        <v>110100010110,</v>
      </c>
    </row>
    <row r="1749" spans="1:14" x14ac:dyDescent="0.25">
      <c r="A1749">
        <v>1</v>
      </c>
      <c r="B1749">
        <v>1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N1749" t="str">
        <f t="shared" si="27"/>
        <v>110100010110,</v>
      </c>
    </row>
    <row r="1750" spans="1:14" x14ac:dyDescent="0.25">
      <c r="A1750">
        <v>0</v>
      </c>
      <c r="B1750">
        <v>1</v>
      </c>
      <c r="C1750">
        <v>0</v>
      </c>
      <c r="D1750">
        <v>1</v>
      </c>
      <c r="E1750">
        <v>1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1</v>
      </c>
      <c r="L1750">
        <v>0</v>
      </c>
      <c r="N1750" t="str">
        <f t="shared" si="27"/>
        <v>010111101010,</v>
      </c>
    </row>
    <row r="1751" spans="1:14" x14ac:dyDescent="0.25">
      <c r="A1751">
        <v>1</v>
      </c>
      <c r="B1751">
        <v>0</v>
      </c>
      <c r="C1751">
        <v>0</v>
      </c>
      <c r="D1751">
        <v>1</v>
      </c>
      <c r="E1751">
        <v>0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N1751" t="str">
        <f t="shared" si="27"/>
        <v>100101100010,</v>
      </c>
    </row>
    <row r="1752" spans="1:14" x14ac:dyDescent="0.25">
      <c r="A1752">
        <v>1</v>
      </c>
      <c r="B1752">
        <v>0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N1752" t="str">
        <f t="shared" si="27"/>
        <v>100101100010,</v>
      </c>
    </row>
    <row r="1753" spans="1:14" x14ac:dyDescent="0.25">
      <c r="A1753">
        <v>1</v>
      </c>
      <c r="B1753">
        <v>0</v>
      </c>
      <c r="C1753">
        <v>0</v>
      </c>
      <c r="D1753">
        <v>1</v>
      </c>
      <c r="E1753">
        <v>0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N1753" t="str">
        <f t="shared" si="27"/>
        <v>100101100010,</v>
      </c>
    </row>
    <row r="1754" spans="1:14" x14ac:dyDescent="0.25">
      <c r="A1754">
        <v>1</v>
      </c>
      <c r="B1754">
        <v>0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N1754" t="str">
        <f t="shared" si="27"/>
        <v>100101100010,</v>
      </c>
    </row>
    <row r="1755" spans="1:14" x14ac:dyDescent="0.25">
      <c r="A1755">
        <v>1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1</v>
      </c>
      <c r="L1755">
        <v>0</v>
      </c>
      <c r="N1755" t="str">
        <f t="shared" si="27"/>
        <v>100101100010,</v>
      </c>
    </row>
    <row r="1756" spans="1:14" x14ac:dyDescent="0.25">
      <c r="A1756">
        <v>0</v>
      </c>
      <c r="B1756">
        <v>0</v>
      </c>
      <c r="C1756">
        <v>0</v>
      </c>
      <c r="D1756">
        <v>1</v>
      </c>
      <c r="E1756">
        <v>0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N1756" t="str">
        <f t="shared" si="27"/>
        <v>000101100010,</v>
      </c>
    </row>
    <row r="1757" spans="1:14" x14ac:dyDescent="0.25">
      <c r="A1757">
        <v>0</v>
      </c>
      <c r="B1757">
        <v>0</v>
      </c>
      <c r="C1757">
        <v>0</v>
      </c>
      <c r="D1757">
        <v>1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0</v>
      </c>
      <c r="N1757" t="str">
        <f t="shared" si="27"/>
        <v>000101100010,</v>
      </c>
    </row>
    <row r="1758" spans="1:14" x14ac:dyDescent="0.25">
      <c r="A1758">
        <v>0</v>
      </c>
      <c r="B1758">
        <v>0</v>
      </c>
      <c r="C1758">
        <v>0</v>
      </c>
      <c r="D1758">
        <v>1</v>
      </c>
      <c r="E1758">
        <v>0</v>
      </c>
      <c r="F1758">
        <v>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N1758" t="str">
        <f t="shared" si="27"/>
        <v>000101100010,</v>
      </c>
    </row>
    <row r="1759" spans="1:14" x14ac:dyDescent="0.25">
      <c r="A1759">
        <v>0</v>
      </c>
      <c r="B1759">
        <v>0</v>
      </c>
      <c r="C1759">
        <v>0</v>
      </c>
      <c r="D1759">
        <v>1</v>
      </c>
      <c r="E1759">
        <v>1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N1759" t="str">
        <f t="shared" si="27"/>
        <v>000110100010,</v>
      </c>
    </row>
    <row r="1760" spans="1:14" x14ac:dyDescent="0.25">
      <c r="A1760">
        <v>0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1</v>
      </c>
      <c r="L1760">
        <v>0</v>
      </c>
      <c r="N1760" t="str">
        <f t="shared" si="27"/>
        <v>000110100010,</v>
      </c>
    </row>
    <row r="1761" spans="1:14" x14ac:dyDescent="0.25">
      <c r="A1761">
        <v>1</v>
      </c>
      <c r="B1761">
        <v>1</v>
      </c>
      <c r="C1761">
        <v>1</v>
      </c>
      <c r="D1761">
        <v>0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1</v>
      </c>
      <c r="K1761">
        <v>0</v>
      </c>
      <c r="L1761">
        <v>0</v>
      </c>
      <c r="N1761" t="str">
        <f t="shared" si="27"/>
        <v>111010101100,</v>
      </c>
    </row>
    <row r="1762" spans="1:14" x14ac:dyDescent="0.25">
      <c r="A1762">
        <v>1</v>
      </c>
      <c r="B1762">
        <v>1</v>
      </c>
      <c r="C1762">
        <v>1</v>
      </c>
      <c r="D1762">
        <v>0</v>
      </c>
      <c r="E1762">
        <v>1</v>
      </c>
      <c r="F1762">
        <v>0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0</v>
      </c>
      <c r="N1762" t="str">
        <f t="shared" si="27"/>
        <v>111010101100,</v>
      </c>
    </row>
    <row r="1763" spans="1:14" x14ac:dyDescent="0.25">
      <c r="A1763">
        <v>1</v>
      </c>
      <c r="B1763">
        <v>1</v>
      </c>
      <c r="C1763">
        <v>1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N1763" t="str">
        <f t="shared" si="27"/>
        <v>111010101100,</v>
      </c>
    </row>
    <row r="1764" spans="1:14" x14ac:dyDescent="0.25">
      <c r="A1764">
        <v>1</v>
      </c>
      <c r="B1764">
        <v>0</v>
      </c>
      <c r="C1764">
        <v>0</v>
      </c>
      <c r="D1764">
        <v>1</v>
      </c>
      <c r="E1764">
        <v>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N1764" t="str">
        <f t="shared" si="27"/>
        <v>100101100010,</v>
      </c>
    </row>
    <row r="1765" spans="1:14" x14ac:dyDescent="0.25">
      <c r="A1765">
        <v>0</v>
      </c>
      <c r="B1765">
        <v>1</v>
      </c>
      <c r="C1765">
        <v>0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N1765" t="str">
        <f t="shared" si="27"/>
        <v>010111101010,</v>
      </c>
    </row>
    <row r="1766" spans="1:14" x14ac:dyDescent="0.25">
      <c r="A1766">
        <v>0</v>
      </c>
      <c r="B1766">
        <v>1</v>
      </c>
      <c r="C1766">
        <v>0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0</v>
      </c>
      <c r="N1766" t="str">
        <f t="shared" si="27"/>
        <v>010111101010,</v>
      </c>
    </row>
    <row r="1767" spans="1:14" x14ac:dyDescent="0.25">
      <c r="A1767">
        <v>0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1</v>
      </c>
      <c r="K1767">
        <v>0</v>
      </c>
      <c r="L1767">
        <v>0</v>
      </c>
      <c r="N1767" t="str">
        <f t="shared" si="27"/>
        <v>000110101100,</v>
      </c>
    </row>
    <row r="1768" spans="1:14" x14ac:dyDescent="0.25">
      <c r="A1768">
        <v>1</v>
      </c>
      <c r="B1768">
        <v>1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N1768" t="str">
        <f t="shared" si="27"/>
        <v>111010101100,</v>
      </c>
    </row>
    <row r="1769" spans="1:14" x14ac:dyDescent="0.25">
      <c r="A1769">
        <v>1</v>
      </c>
      <c r="B1769">
        <v>1</v>
      </c>
      <c r="C1769">
        <v>1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N1769" t="str">
        <f t="shared" si="27"/>
        <v>111010100010,</v>
      </c>
    </row>
    <row r="1770" spans="1:14" x14ac:dyDescent="0.25">
      <c r="A1770">
        <v>0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N1770" t="str">
        <f t="shared" si="27"/>
        <v>011000100100,</v>
      </c>
    </row>
    <row r="1771" spans="1:14" x14ac:dyDescent="0.25">
      <c r="A1771">
        <v>0</v>
      </c>
      <c r="B1771">
        <v>1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N1771" t="str">
        <f t="shared" si="27"/>
        <v>011011000100,</v>
      </c>
    </row>
    <row r="1772" spans="1:14" x14ac:dyDescent="0.25">
      <c r="A1772">
        <v>0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  <c r="N1772" t="str">
        <f t="shared" si="27"/>
        <v>011000100100,</v>
      </c>
    </row>
    <row r="1773" spans="1:14" x14ac:dyDescent="0.25">
      <c r="A1773">
        <v>0</v>
      </c>
      <c r="B1773">
        <v>0</v>
      </c>
      <c r="C1773">
        <v>0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0</v>
      </c>
      <c r="N1773" t="str">
        <f t="shared" si="27"/>
        <v>000110100010,</v>
      </c>
    </row>
    <row r="1774" spans="1:14" x14ac:dyDescent="0.25">
      <c r="A1774">
        <v>1</v>
      </c>
      <c r="B1774">
        <v>1</v>
      </c>
      <c r="C1774">
        <v>1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0</v>
      </c>
      <c r="N1774" t="str">
        <f t="shared" si="27"/>
        <v>111010100010,</v>
      </c>
    </row>
    <row r="1775" spans="1:14" x14ac:dyDescent="0.25">
      <c r="A1775">
        <v>1</v>
      </c>
      <c r="B1775">
        <v>1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1</v>
      </c>
      <c r="L1775">
        <v>0</v>
      </c>
      <c r="N1775" t="str">
        <f t="shared" si="27"/>
        <v>111010100010,</v>
      </c>
    </row>
    <row r="1776" spans="1:14" x14ac:dyDescent="0.25">
      <c r="A1776">
        <v>0</v>
      </c>
      <c r="B1776">
        <v>1</v>
      </c>
      <c r="C1776">
        <v>1</v>
      </c>
      <c r="D1776">
        <v>0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N1776" t="str">
        <f t="shared" si="27"/>
        <v>011000100100,</v>
      </c>
    </row>
    <row r="1777" spans="1:14" x14ac:dyDescent="0.25">
      <c r="A1777">
        <v>0</v>
      </c>
      <c r="B1777">
        <v>1</v>
      </c>
      <c r="C1777">
        <v>1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N1777" t="str">
        <f t="shared" si="27"/>
        <v>011000100100,</v>
      </c>
    </row>
    <row r="1778" spans="1:14" x14ac:dyDescent="0.25">
      <c r="A1778">
        <v>0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N1778" t="str">
        <f t="shared" si="27"/>
        <v>000101100010,</v>
      </c>
    </row>
    <row r="1779" spans="1:14" x14ac:dyDescent="0.25">
      <c r="A1779">
        <v>0</v>
      </c>
      <c r="B1779"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1</v>
      </c>
      <c r="J1779">
        <v>0</v>
      </c>
      <c r="K1779">
        <v>1</v>
      </c>
      <c r="L1779">
        <v>0</v>
      </c>
      <c r="N1779" t="str">
        <f t="shared" si="27"/>
        <v>010111101010,</v>
      </c>
    </row>
    <row r="1780" spans="1:14" x14ac:dyDescent="0.25">
      <c r="A1780">
        <v>1</v>
      </c>
      <c r="B1780">
        <v>0</v>
      </c>
      <c r="C1780">
        <v>0</v>
      </c>
      <c r="D1780">
        <v>1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0</v>
      </c>
      <c r="K1780">
        <v>1</v>
      </c>
      <c r="L1780">
        <v>0</v>
      </c>
      <c r="N1780" t="str">
        <f t="shared" si="27"/>
        <v>100111101010,</v>
      </c>
    </row>
    <row r="1781" spans="1:14" x14ac:dyDescent="0.25">
      <c r="A1781">
        <v>1</v>
      </c>
      <c r="B1781">
        <v>1</v>
      </c>
      <c r="C1781">
        <v>1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0</v>
      </c>
      <c r="L1781">
        <v>0</v>
      </c>
      <c r="N1781" t="str">
        <f t="shared" si="27"/>
        <v>111010101100,</v>
      </c>
    </row>
    <row r="1782" spans="1:14" x14ac:dyDescent="0.25">
      <c r="A1782">
        <v>1</v>
      </c>
      <c r="B1782">
        <v>1</v>
      </c>
      <c r="C1782">
        <v>1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0</v>
      </c>
      <c r="N1782" t="str">
        <f t="shared" si="27"/>
        <v>111000101100,</v>
      </c>
    </row>
    <row r="1783" spans="1:14" x14ac:dyDescent="0.25">
      <c r="A1783">
        <v>0</v>
      </c>
      <c r="B1783">
        <v>1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N1783" t="str">
        <f t="shared" si="27"/>
        <v>011000101100,</v>
      </c>
    </row>
    <row r="1784" spans="1:14" x14ac:dyDescent="0.25">
      <c r="A1784">
        <v>0</v>
      </c>
      <c r="B1784">
        <v>1</v>
      </c>
      <c r="C1784">
        <v>1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1</v>
      </c>
      <c r="J1784">
        <v>1</v>
      </c>
      <c r="K1784">
        <v>0</v>
      </c>
      <c r="L1784">
        <v>0</v>
      </c>
      <c r="N1784" t="str">
        <f t="shared" si="27"/>
        <v>011000101100,</v>
      </c>
    </row>
    <row r="1785" spans="1:14" x14ac:dyDescent="0.25">
      <c r="A1785">
        <v>0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N1785" t="str">
        <f t="shared" si="27"/>
        <v>011000101100,</v>
      </c>
    </row>
    <row r="1786" spans="1:14" x14ac:dyDescent="0.25">
      <c r="A1786">
        <v>0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N1786" t="str">
        <f t="shared" si="27"/>
        <v>011000101100,</v>
      </c>
    </row>
    <row r="1787" spans="1:14" x14ac:dyDescent="0.25">
      <c r="A1787">
        <v>0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N1787" t="str">
        <f t="shared" si="27"/>
        <v>000110100010,</v>
      </c>
    </row>
    <row r="1788" spans="1:14" x14ac:dyDescent="0.25">
      <c r="A1788">
        <v>0</v>
      </c>
      <c r="B1788">
        <v>0</v>
      </c>
      <c r="C1788">
        <v>0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N1788" t="str">
        <f t="shared" si="27"/>
        <v>000110100010,</v>
      </c>
    </row>
    <row r="1789" spans="1:14" x14ac:dyDescent="0.25">
      <c r="A1789">
        <v>0</v>
      </c>
      <c r="B1789">
        <v>0</v>
      </c>
      <c r="C1789">
        <v>0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0</v>
      </c>
      <c r="N1789" t="str">
        <f t="shared" si="27"/>
        <v>000110101100,</v>
      </c>
    </row>
    <row r="1790" spans="1:14" x14ac:dyDescent="0.25">
      <c r="A1790">
        <v>1</v>
      </c>
      <c r="B1790">
        <v>1</v>
      </c>
      <c r="C1790">
        <v>1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1</v>
      </c>
      <c r="K1790">
        <v>0</v>
      </c>
      <c r="L1790">
        <v>0</v>
      </c>
      <c r="N1790" t="str">
        <f t="shared" si="27"/>
        <v>111010101100,</v>
      </c>
    </row>
    <row r="1791" spans="1:14" x14ac:dyDescent="0.25">
      <c r="A1791">
        <v>1</v>
      </c>
      <c r="B1791">
        <v>1</v>
      </c>
      <c r="C1791">
        <v>1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0</v>
      </c>
      <c r="N1791" t="str">
        <f t="shared" si="27"/>
        <v>111010101100,</v>
      </c>
    </row>
    <row r="1792" spans="1:14" x14ac:dyDescent="0.25">
      <c r="A1792">
        <v>0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0</v>
      </c>
      <c r="N1792" t="str">
        <f t="shared" si="27"/>
        <v>000110101100,</v>
      </c>
    </row>
    <row r="1793" spans="1:14" x14ac:dyDescent="0.25">
      <c r="A1793">
        <v>1</v>
      </c>
      <c r="B1793">
        <v>0</v>
      </c>
      <c r="C1793">
        <v>0</v>
      </c>
      <c r="D1793">
        <v>1</v>
      </c>
      <c r="E1793">
        <v>0</v>
      </c>
      <c r="F1793">
        <v>1</v>
      </c>
      <c r="G1793">
        <v>1</v>
      </c>
      <c r="H1793">
        <v>0</v>
      </c>
      <c r="I1793">
        <v>0</v>
      </c>
      <c r="J1793">
        <v>0</v>
      </c>
      <c r="K1793">
        <v>1</v>
      </c>
      <c r="L1793">
        <v>0</v>
      </c>
      <c r="N1793" t="str">
        <f t="shared" si="27"/>
        <v>100101100010,</v>
      </c>
    </row>
    <row r="1794" spans="1:14" x14ac:dyDescent="0.25">
      <c r="A1794">
        <v>1</v>
      </c>
      <c r="B1794">
        <v>0</v>
      </c>
      <c r="C1794">
        <v>0</v>
      </c>
      <c r="D1794">
        <v>1</v>
      </c>
      <c r="E1794">
        <v>0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1</v>
      </c>
      <c r="L1794">
        <v>0</v>
      </c>
      <c r="N1794" t="str">
        <f t="shared" ref="N1794:N1857" si="28">A1794&amp;B1794&amp;C1794&amp;D1794&amp;E1794&amp;F1794&amp;G1794&amp;H1794&amp;I1794&amp;J1794&amp;K1794&amp;L1794&amp;","</f>
        <v>100101100010,</v>
      </c>
    </row>
    <row r="1795" spans="1:14" x14ac:dyDescent="0.25">
      <c r="A1795">
        <v>1</v>
      </c>
      <c r="B1795">
        <v>0</v>
      </c>
      <c r="C1795">
        <v>0</v>
      </c>
      <c r="D1795">
        <v>1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0</v>
      </c>
      <c r="K1795">
        <v>1</v>
      </c>
      <c r="L1795">
        <v>0</v>
      </c>
      <c r="N1795" t="str">
        <f t="shared" si="28"/>
        <v>100101100010,</v>
      </c>
    </row>
    <row r="1796" spans="1:14" x14ac:dyDescent="0.25">
      <c r="A1796">
        <v>1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N1796" t="str">
        <f t="shared" si="28"/>
        <v>100101100010,</v>
      </c>
    </row>
    <row r="1797" spans="1:14" x14ac:dyDescent="0.25">
      <c r="A1797">
        <v>1</v>
      </c>
      <c r="B1797">
        <v>0</v>
      </c>
      <c r="C1797">
        <v>0</v>
      </c>
      <c r="D1797">
        <v>1</v>
      </c>
      <c r="E1797">
        <v>0</v>
      </c>
      <c r="F1797">
        <v>1</v>
      </c>
      <c r="G1797">
        <v>1</v>
      </c>
      <c r="H1797">
        <v>0</v>
      </c>
      <c r="I1797">
        <v>0</v>
      </c>
      <c r="J1797">
        <v>0</v>
      </c>
      <c r="K1797">
        <v>1</v>
      </c>
      <c r="L1797">
        <v>0</v>
      </c>
      <c r="N1797" t="str">
        <f t="shared" si="28"/>
        <v>100101100010,</v>
      </c>
    </row>
    <row r="1798" spans="1:14" x14ac:dyDescent="0.25">
      <c r="A1798">
        <v>1</v>
      </c>
      <c r="B1798">
        <v>0</v>
      </c>
      <c r="C1798">
        <v>0</v>
      </c>
      <c r="D1798">
        <v>1</v>
      </c>
      <c r="E1798">
        <v>0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0</v>
      </c>
      <c r="N1798" t="str">
        <f t="shared" si="28"/>
        <v>100101100010,</v>
      </c>
    </row>
    <row r="1799" spans="1:14" x14ac:dyDescent="0.25">
      <c r="A1799">
        <v>1</v>
      </c>
      <c r="B1799">
        <v>0</v>
      </c>
      <c r="C1799">
        <v>0</v>
      </c>
      <c r="D1799">
        <v>1</v>
      </c>
      <c r="E1799">
        <v>0</v>
      </c>
      <c r="F1799">
        <v>1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N1799" t="str">
        <f t="shared" si="28"/>
        <v>100101100010,</v>
      </c>
    </row>
    <row r="1800" spans="1:14" x14ac:dyDescent="0.25">
      <c r="A1800">
        <v>1</v>
      </c>
      <c r="B1800">
        <v>0</v>
      </c>
      <c r="C1800">
        <v>0</v>
      </c>
      <c r="D1800">
        <v>1</v>
      </c>
      <c r="E1800">
        <v>0</v>
      </c>
      <c r="F1800">
        <v>1</v>
      </c>
      <c r="G1800">
        <v>1</v>
      </c>
      <c r="H1800">
        <v>0</v>
      </c>
      <c r="I1800">
        <v>0</v>
      </c>
      <c r="J1800">
        <v>0</v>
      </c>
      <c r="K1800">
        <v>1</v>
      </c>
      <c r="L1800">
        <v>0</v>
      </c>
      <c r="N1800" t="str">
        <f t="shared" si="28"/>
        <v>100101100010,</v>
      </c>
    </row>
    <row r="1801" spans="1:14" x14ac:dyDescent="0.25">
      <c r="A1801">
        <v>1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0</v>
      </c>
      <c r="N1801" t="str">
        <f t="shared" si="28"/>
        <v>100101101010,</v>
      </c>
    </row>
    <row r="1802" spans="1:14" x14ac:dyDescent="0.25">
      <c r="A1802">
        <v>1</v>
      </c>
      <c r="B1802">
        <v>0</v>
      </c>
      <c r="C1802">
        <v>0</v>
      </c>
      <c r="D1802">
        <v>1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0</v>
      </c>
      <c r="N1802" t="str">
        <f t="shared" si="28"/>
        <v>100101100010,</v>
      </c>
    </row>
    <row r="1803" spans="1:14" x14ac:dyDescent="0.25">
      <c r="A1803">
        <v>1</v>
      </c>
      <c r="B1803">
        <v>0</v>
      </c>
      <c r="C1803">
        <v>0</v>
      </c>
      <c r="D1803">
        <v>1</v>
      </c>
      <c r="E1803">
        <v>0</v>
      </c>
      <c r="F1803">
        <v>1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N1803" t="str">
        <f t="shared" si="28"/>
        <v>100101100010,</v>
      </c>
    </row>
    <row r="1804" spans="1:14" x14ac:dyDescent="0.25">
      <c r="A1804">
        <v>1</v>
      </c>
      <c r="B1804">
        <v>1</v>
      </c>
      <c r="C1804">
        <v>1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0</v>
      </c>
      <c r="L1804">
        <v>0</v>
      </c>
      <c r="N1804" t="str">
        <f t="shared" si="28"/>
        <v>111010101100,</v>
      </c>
    </row>
    <row r="1805" spans="1:14" x14ac:dyDescent="0.25">
      <c r="A1805">
        <v>1</v>
      </c>
      <c r="B1805">
        <v>1</v>
      </c>
      <c r="C1805">
        <v>1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N1805" t="str">
        <f t="shared" si="28"/>
        <v>111010101100,</v>
      </c>
    </row>
    <row r="1806" spans="1:14" x14ac:dyDescent="0.25">
      <c r="A1806">
        <v>1</v>
      </c>
      <c r="B1806">
        <v>1</v>
      </c>
      <c r="C1806">
        <v>1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0</v>
      </c>
      <c r="L1806">
        <v>0</v>
      </c>
      <c r="N1806" t="str">
        <f t="shared" si="28"/>
        <v>111010101100,</v>
      </c>
    </row>
    <row r="1807" spans="1:14" x14ac:dyDescent="0.25">
      <c r="A1807">
        <v>1</v>
      </c>
      <c r="B1807">
        <v>1</v>
      </c>
      <c r="C1807">
        <v>1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0</v>
      </c>
      <c r="N1807" t="str">
        <f t="shared" si="28"/>
        <v>111010101100,</v>
      </c>
    </row>
    <row r="1808" spans="1:14" x14ac:dyDescent="0.25">
      <c r="A1808">
        <v>1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0</v>
      </c>
      <c r="N1808" t="str">
        <f t="shared" si="28"/>
        <v>111000101100,</v>
      </c>
    </row>
    <row r="1809" spans="1:14" x14ac:dyDescent="0.25">
      <c r="A1809">
        <v>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1</v>
      </c>
      <c r="L1809">
        <v>0</v>
      </c>
      <c r="N1809" t="str">
        <f t="shared" si="28"/>
        <v>100111101010,</v>
      </c>
    </row>
    <row r="1810" spans="1:14" x14ac:dyDescent="0.25">
      <c r="A1810">
        <v>1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1</v>
      </c>
      <c r="K1810">
        <v>1</v>
      </c>
      <c r="L1810">
        <v>0</v>
      </c>
      <c r="N1810" t="str">
        <f t="shared" si="28"/>
        <v>110100010110,</v>
      </c>
    </row>
    <row r="1811" spans="1:14" x14ac:dyDescent="0.25">
      <c r="A1811">
        <v>1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0</v>
      </c>
      <c r="N1811" t="str">
        <f t="shared" si="28"/>
        <v>110100011110,</v>
      </c>
    </row>
    <row r="1812" spans="1:14" x14ac:dyDescent="0.25">
      <c r="A1812">
        <v>0</v>
      </c>
      <c r="B1812">
        <v>0</v>
      </c>
      <c r="C1812">
        <v>0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1</v>
      </c>
      <c r="L1812">
        <v>0</v>
      </c>
      <c r="N1812" t="str">
        <f t="shared" si="28"/>
        <v>000110100010,</v>
      </c>
    </row>
    <row r="1813" spans="1:14" x14ac:dyDescent="0.25">
      <c r="A1813">
        <v>1</v>
      </c>
      <c r="B1813">
        <v>1</v>
      </c>
      <c r="C1813">
        <v>1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N1813" t="str">
        <f t="shared" si="28"/>
        <v>111010101100,</v>
      </c>
    </row>
    <row r="1814" spans="1:14" x14ac:dyDescent="0.25">
      <c r="A1814">
        <v>1</v>
      </c>
      <c r="B1814">
        <v>1</v>
      </c>
      <c r="C1814">
        <v>1</v>
      </c>
      <c r="D1814">
        <v>0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N1814" t="str">
        <f t="shared" si="28"/>
        <v>111010101100,</v>
      </c>
    </row>
    <row r="1815" spans="1:14" x14ac:dyDescent="0.25">
      <c r="A1815">
        <v>1</v>
      </c>
      <c r="B1815">
        <v>0</v>
      </c>
      <c r="C1815">
        <v>1</v>
      </c>
      <c r="D1815">
        <v>0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N1815" t="str">
        <f t="shared" si="28"/>
        <v>101011000100,</v>
      </c>
    </row>
    <row r="1816" spans="1:14" x14ac:dyDescent="0.25">
      <c r="A1816">
        <v>1</v>
      </c>
      <c r="B1816">
        <v>0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N1816" t="str">
        <f t="shared" si="28"/>
        <v>101011000100,</v>
      </c>
    </row>
    <row r="1817" spans="1:14" x14ac:dyDescent="0.25">
      <c r="A1817">
        <v>1</v>
      </c>
      <c r="B1817">
        <v>0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N1817" t="str">
        <f t="shared" si="28"/>
        <v>101011000100,</v>
      </c>
    </row>
    <row r="1818" spans="1:14" x14ac:dyDescent="0.25">
      <c r="A1818">
        <v>1</v>
      </c>
      <c r="B1818">
        <v>1</v>
      </c>
      <c r="C1818">
        <v>1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0</v>
      </c>
      <c r="L1818">
        <v>0</v>
      </c>
      <c r="N1818" t="str">
        <f t="shared" si="28"/>
        <v>111010101100,</v>
      </c>
    </row>
    <row r="1819" spans="1:14" x14ac:dyDescent="0.25">
      <c r="A1819">
        <v>1</v>
      </c>
      <c r="B1819">
        <v>1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1</v>
      </c>
      <c r="K1819">
        <v>0</v>
      </c>
      <c r="L1819">
        <v>0</v>
      </c>
      <c r="N1819" t="str">
        <f t="shared" si="28"/>
        <v>111010101100,</v>
      </c>
    </row>
    <row r="1820" spans="1:14" x14ac:dyDescent="0.25">
      <c r="A1820">
        <v>0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0</v>
      </c>
      <c r="N1820" t="str">
        <f t="shared" si="28"/>
        <v>011000101100,</v>
      </c>
    </row>
    <row r="1821" spans="1:14" x14ac:dyDescent="0.25">
      <c r="A1821">
        <v>1</v>
      </c>
      <c r="B1821">
        <v>0</v>
      </c>
      <c r="C1821">
        <v>1</v>
      </c>
      <c r="D1821">
        <v>0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N1821" t="str">
        <f t="shared" si="28"/>
        <v>101011000100,</v>
      </c>
    </row>
    <row r="1822" spans="1:14" x14ac:dyDescent="0.25">
      <c r="A1822">
        <v>1</v>
      </c>
      <c r="B1822">
        <v>0</v>
      </c>
      <c r="C1822">
        <v>1</v>
      </c>
      <c r="D1822">
        <v>0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N1822" t="str">
        <f t="shared" si="28"/>
        <v>101011001000,</v>
      </c>
    </row>
    <row r="1823" spans="1:14" x14ac:dyDescent="0.25">
      <c r="A1823">
        <v>0</v>
      </c>
      <c r="B1823">
        <v>0</v>
      </c>
      <c r="C1823">
        <v>0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1</v>
      </c>
      <c r="K1823">
        <v>0</v>
      </c>
      <c r="L1823">
        <v>0</v>
      </c>
      <c r="N1823" t="str">
        <f t="shared" si="28"/>
        <v>000110101100,</v>
      </c>
    </row>
    <row r="1824" spans="1:14" x14ac:dyDescent="0.25">
      <c r="A1824">
        <v>1</v>
      </c>
      <c r="B1824">
        <v>1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1</v>
      </c>
      <c r="K1824">
        <v>1</v>
      </c>
      <c r="L1824">
        <v>0</v>
      </c>
      <c r="N1824" t="str">
        <f t="shared" si="28"/>
        <v>110100010110,</v>
      </c>
    </row>
    <row r="1825" spans="1:14" x14ac:dyDescent="0.25">
      <c r="A1825">
        <v>1</v>
      </c>
      <c r="B1825">
        <v>1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0</v>
      </c>
      <c r="N1825" t="str">
        <f t="shared" si="28"/>
        <v>110100010110,</v>
      </c>
    </row>
    <row r="1826" spans="1:14" x14ac:dyDescent="0.25">
      <c r="A1826">
        <v>1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0</v>
      </c>
      <c r="N1826" t="str">
        <f t="shared" si="28"/>
        <v>100101100010,</v>
      </c>
    </row>
    <row r="1827" spans="1:14" x14ac:dyDescent="0.25">
      <c r="A1827">
        <v>1</v>
      </c>
      <c r="B1827">
        <v>1</v>
      </c>
      <c r="C1827">
        <v>1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1</v>
      </c>
      <c r="J1827">
        <v>1</v>
      </c>
      <c r="K1827">
        <v>0</v>
      </c>
      <c r="L1827">
        <v>0</v>
      </c>
      <c r="N1827" t="str">
        <f t="shared" si="28"/>
        <v>111010101100,</v>
      </c>
    </row>
    <row r="1828" spans="1:14" x14ac:dyDescent="0.25">
      <c r="A1828">
        <v>1</v>
      </c>
      <c r="B1828">
        <v>1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0</v>
      </c>
      <c r="N1828" t="str">
        <f t="shared" si="28"/>
        <v>111010101100,</v>
      </c>
    </row>
    <row r="1829" spans="1:14" x14ac:dyDescent="0.25">
      <c r="A1829">
        <v>1</v>
      </c>
      <c r="B1829">
        <v>1</v>
      </c>
      <c r="C1829">
        <v>1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0</v>
      </c>
      <c r="L1829">
        <v>0</v>
      </c>
      <c r="N1829" t="str">
        <f t="shared" si="28"/>
        <v>111010101100,</v>
      </c>
    </row>
    <row r="1830" spans="1:14" x14ac:dyDescent="0.25">
      <c r="A1830">
        <v>1</v>
      </c>
      <c r="B1830">
        <v>1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1</v>
      </c>
      <c r="K1830">
        <v>0</v>
      </c>
      <c r="L1830">
        <v>0</v>
      </c>
      <c r="N1830" t="str">
        <f t="shared" si="28"/>
        <v>111010101100,</v>
      </c>
    </row>
    <row r="1831" spans="1:14" x14ac:dyDescent="0.25">
      <c r="A1831">
        <v>1</v>
      </c>
      <c r="B1831">
        <v>1</v>
      </c>
      <c r="C1831">
        <v>1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1</v>
      </c>
      <c r="K1831">
        <v>0</v>
      </c>
      <c r="L1831">
        <v>0</v>
      </c>
      <c r="N1831" t="str">
        <f t="shared" si="28"/>
        <v>111010101100,</v>
      </c>
    </row>
    <row r="1832" spans="1:14" x14ac:dyDescent="0.25">
      <c r="A1832">
        <v>1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1</v>
      </c>
      <c r="J1832">
        <v>0</v>
      </c>
      <c r="K1832">
        <v>1</v>
      </c>
      <c r="L1832">
        <v>0</v>
      </c>
      <c r="N1832" t="str">
        <f t="shared" si="28"/>
        <v>100111101010,</v>
      </c>
    </row>
    <row r="1833" spans="1:14" x14ac:dyDescent="0.25">
      <c r="A1833">
        <v>1</v>
      </c>
      <c r="B1833">
        <v>0</v>
      </c>
      <c r="C1833">
        <v>0</v>
      </c>
      <c r="D1833">
        <v>1</v>
      </c>
      <c r="E1833">
        <v>0</v>
      </c>
      <c r="F1833">
        <v>1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0</v>
      </c>
      <c r="N1833" t="str">
        <f t="shared" si="28"/>
        <v>100101100010,</v>
      </c>
    </row>
    <row r="1834" spans="1:14" x14ac:dyDescent="0.25">
      <c r="A1834">
        <v>1</v>
      </c>
      <c r="B1834">
        <v>0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N1834" t="str">
        <f t="shared" si="28"/>
        <v>100101100010,</v>
      </c>
    </row>
    <row r="1835" spans="1:14" x14ac:dyDescent="0.25">
      <c r="A1835">
        <v>1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1</v>
      </c>
      <c r="K1835">
        <v>0</v>
      </c>
      <c r="L1835">
        <v>0</v>
      </c>
      <c r="N1835" t="str">
        <f t="shared" si="28"/>
        <v>111010101100,</v>
      </c>
    </row>
    <row r="1836" spans="1:14" x14ac:dyDescent="0.25">
      <c r="A1836">
        <v>1</v>
      </c>
      <c r="B1836">
        <v>1</v>
      </c>
      <c r="C1836">
        <v>1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N1836" t="str">
        <f t="shared" si="28"/>
        <v>111010101100,</v>
      </c>
    </row>
    <row r="1837" spans="1:14" x14ac:dyDescent="0.25">
      <c r="A1837">
        <v>1</v>
      </c>
      <c r="B1837">
        <v>1</v>
      </c>
      <c r="C1837">
        <v>1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0</v>
      </c>
      <c r="L1837">
        <v>0</v>
      </c>
      <c r="N1837" t="str">
        <f t="shared" si="28"/>
        <v>111010101100,</v>
      </c>
    </row>
    <row r="1838" spans="1:14" x14ac:dyDescent="0.25">
      <c r="A1838">
        <v>1</v>
      </c>
      <c r="B1838">
        <v>1</v>
      </c>
      <c r="C1838">
        <v>1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1</v>
      </c>
      <c r="K1838">
        <v>0</v>
      </c>
      <c r="L1838">
        <v>0</v>
      </c>
      <c r="N1838" t="str">
        <f t="shared" si="28"/>
        <v>111010101100,</v>
      </c>
    </row>
    <row r="1839" spans="1:14" x14ac:dyDescent="0.25">
      <c r="A1839">
        <v>1</v>
      </c>
      <c r="B1839">
        <v>1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N1839" t="str">
        <f t="shared" si="28"/>
        <v>111000100100,</v>
      </c>
    </row>
    <row r="1840" spans="1:14" x14ac:dyDescent="0.25">
      <c r="A1840">
        <v>1</v>
      </c>
      <c r="B1840">
        <v>0</v>
      </c>
      <c r="C1840">
        <v>0</v>
      </c>
      <c r="D1840">
        <v>1</v>
      </c>
      <c r="E1840">
        <v>0</v>
      </c>
      <c r="F1840">
        <v>1</v>
      </c>
      <c r="G1840">
        <v>1</v>
      </c>
      <c r="H1840">
        <v>0</v>
      </c>
      <c r="I1840">
        <v>0</v>
      </c>
      <c r="J1840">
        <v>0</v>
      </c>
      <c r="K1840">
        <v>1</v>
      </c>
      <c r="L1840">
        <v>0</v>
      </c>
      <c r="N1840" t="str">
        <f t="shared" si="28"/>
        <v>100101100010,</v>
      </c>
    </row>
    <row r="1841" spans="1:14" x14ac:dyDescent="0.25">
      <c r="A1841">
        <v>1</v>
      </c>
      <c r="B1841">
        <v>0</v>
      </c>
      <c r="C1841">
        <v>0</v>
      </c>
      <c r="D1841">
        <v>1</v>
      </c>
      <c r="E1841">
        <v>0</v>
      </c>
      <c r="F1841">
        <v>1</v>
      </c>
      <c r="G1841">
        <v>1</v>
      </c>
      <c r="H1841">
        <v>0</v>
      </c>
      <c r="I1841">
        <v>0</v>
      </c>
      <c r="J1841">
        <v>0</v>
      </c>
      <c r="K1841">
        <v>1</v>
      </c>
      <c r="L1841">
        <v>0</v>
      </c>
      <c r="N1841" t="str">
        <f t="shared" si="28"/>
        <v>100101100010,</v>
      </c>
    </row>
    <row r="1842" spans="1:14" x14ac:dyDescent="0.25">
      <c r="A1842">
        <v>1</v>
      </c>
      <c r="B1842">
        <v>0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1</v>
      </c>
      <c r="L1842">
        <v>0</v>
      </c>
      <c r="N1842" t="str">
        <f t="shared" si="28"/>
        <v>100101100010,</v>
      </c>
    </row>
    <row r="1843" spans="1:14" x14ac:dyDescent="0.25">
      <c r="A1843">
        <v>1</v>
      </c>
      <c r="B1843">
        <v>0</v>
      </c>
      <c r="C1843">
        <v>0</v>
      </c>
      <c r="D1843">
        <v>1</v>
      </c>
      <c r="E1843">
        <v>0</v>
      </c>
      <c r="F1843">
        <v>1</v>
      </c>
      <c r="G1843">
        <v>1</v>
      </c>
      <c r="H1843">
        <v>0</v>
      </c>
      <c r="I1843">
        <v>0</v>
      </c>
      <c r="J1843">
        <v>0</v>
      </c>
      <c r="K1843">
        <v>1</v>
      </c>
      <c r="L1843">
        <v>0</v>
      </c>
      <c r="N1843" t="str">
        <f t="shared" si="28"/>
        <v>100101100010,</v>
      </c>
    </row>
    <row r="1844" spans="1:14" x14ac:dyDescent="0.25">
      <c r="A1844">
        <v>1</v>
      </c>
      <c r="B1844">
        <v>0</v>
      </c>
      <c r="C1844">
        <v>0</v>
      </c>
      <c r="D1844">
        <v>1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N1844" t="str">
        <f t="shared" si="28"/>
        <v>100101100010,</v>
      </c>
    </row>
    <row r="1845" spans="1:14" x14ac:dyDescent="0.25">
      <c r="A1845">
        <v>1</v>
      </c>
      <c r="B1845">
        <v>0</v>
      </c>
      <c r="C1845">
        <v>0</v>
      </c>
      <c r="D1845">
        <v>1</v>
      </c>
      <c r="E1845">
        <v>0</v>
      </c>
      <c r="F1845">
        <v>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N1845" t="str">
        <f t="shared" si="28"/>
        <v>100101100010,</v>
      </c>
    </row>
    <row r="1846" spans="1:14" x14ac:dyDescent="0.25">
      <c r="A1846">
        <v>1</v>
      </c>
      <c r="B1846">
        <v>0</v>
      </c>
      <c r="C1846">
        <v>0</v>
      </c>
      <c r="D1846">
        <v>1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N1846" t="str">
        <f t="shared" si="28"/>
        <v>100101100010,</v>
      </c>
    </row>
    <row r="1847" spans="1:14" x14ac:dyDescent="0.25">
      <c r="A1847">
        <v>1</v>
      </c>
      <c r="B1847">
        <v>0</v>
      </c>
      <c r="C1847">
        <v>0</v>
      </c>
      <c r="D1847">
        <v>1</v>
      </c>
      <c r="E1847">
        <v>0</v>
      </c>
      <c r="F1847">
        <v>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N1847" t="str">
        <f t="shared" si="28"/>
        <v>100101100010,</v>
      </c>
    </row>
    <row r="1848" spans="1:14" x14ac:dyDescent="0.25">
      <c r="A1848">
        <v>1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0</v>
      </c>
      <c r="N1848" t="str">
        <f t="shared" si="28"/>
        <v>100101100010,</v>
      </c>
    </row>
    <row r="1849" spans="1:14" x14ac:dyDescent="0.25">
      <c r="A1849">
        <v>1</v>
      </c>
      <c r="B1849">
        <v>1</v>
      </c>
      <c r="C1849">
        <v>1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0</v>
      </c>
      <c r="N1849" t="str">
        <f t="shared" si="28"/>
        <v>111010101100,</v>
      </c>
    </row>
    <row r="1850" spans="1:14" x14ac:dyDescent="0.25">
      <c r="A1850">
        <v>1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0</v>
      </c>
      <c r="N1850" t="str">
        <f t="shared" si="28"/>
        <v>111000101100,</v>
      </c>
    </row>
    <row r="1851" spans="1:14" x14ac:dyDescent="0.25">
      <c r="A1851">
        <v>1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  <c r="N1851" t="str">
        <f t="shared" si="28"/>
        <v>111000100100,</v>
      </c>
    </row>
    <row r="1852" spans="1:14" x14ac:dyDescent="0.25">
      <c r="A1852">
        <v>1</v>
      </c>
      <c r="B1852">
        <v>1</v>
      </c>
      <c r="C1852">
        <v>1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0</v>
      </c>
      <c r="L1852">
        <v>0</v>
      </c>
      <c r="N1852" t="str">
        <f t="shared" si="28"/>
        <v>111010101100,</v>
      </c>
    </row>
    <row r="1853" spans="1:14" x14ac:dyDescent="0.25">
      <c r="A1853">
        <v>1</v>
      </c>
      <c r="B1853">
        <v>1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0</v>
      </c>
      <c r="L1853">
        <v>0</v>
      </c>
      <c r="N1853" t="str">
        <f t="shared" si="28"/>
        <v>111000100100,</v>
      </c>
    </row>
    <row r="1854" spans="1:14" x14ac:dyDescent="0.25">
      <c r="A1854">
        <v>1</v>
      </c>
      <c r="B1854">
        <v>0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0</v>
      </c>
      <c r="N1854" t="str">
        <f t="shared" si="28"/>
        <v>100111101010,</v>
      </c>
    </row>
    <row r="1855" spans="1:14" x14ac:dyDescent="0.25">
      <c r="A1855">
        <v>1</v>
      </c>
      <c r="B1855"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1</v>
      </c>
      <c r="K1855">
        <v>1</v>
      </c>
      <c r="L1855">
        <v>0</v>
      </c>
      <c r="N1855" t="str">
        <f t="shared" si="28"/>
        <v>110100010110,</v>
      </c>
    </row>
    <row r="1856" spans="1:14" x14ac:dyDescent="0.25">
      <c r="A1856">
        <v>1</v>
      </c>
      <c r="B1856">
        <v>1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0</v>
      </c>
      <c r="N1856" t="str">
        <f t="shared" si="28"/>
        <v>110110011110,</v>
      </c>
    </row>
    <row r="1857" spans="1:14" x14ac:dyDescent="0.25">
      <c r="A1857">
        <v>0</v>
      </c>
      <c r="B1857">
        <v>0</v>
      </c>
      <c r="C1857">
        <v>0</v>
      </c>
      <c r="D1857">
        <v>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1</v>
      </c>
      <c r="K1857">
        <v>0</v>
      </c>
      <c r="L1857">
        <v>0</v>
      </c>
      <c r="N1857" t="str">
        <f t="shared" si="28"/>
        <v>000110101100,</v>
      </c>
    </row>
    <row r="1858" spans="1:14" x14ac:dyDescent="0.25">
      <c r="A1858">
        <v>1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0</v>
      </c>
      <c r="N1858" t="str">
        <f t="shared" ref="N1858:N1921" si="29">A1858&amp;B1858&amp;C1858&amp;D1858&amp;E1858&amp;F1858&amp;G1858&amp;H1858&amp;I1858&amp;J1858&amp;K1858&amp;L1858&amp;","</f>
        <v>111000101100,</v>
      </c>
    </row>
    <row r="1859" spans="1:14" x14ac:dyDescent="0.25">
      <c r="A1859">
        <v>1</v>
      </c>
      <c r="B1859">
        <v>1</v>
      </c>
      <c r="C1859">
        <v>1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N1859" t="str">
        <f t="shared" si="29"/>
        <v>111010101100,</v>
      </c>
    </row>
    <row r="1860" spans="1:14" x14ac:dyDescent="0.25">
      <c r="A1860">
        <v>1</v>
      </c>
      <c r="B1860">
        <v>0</v>
      </c>
      <c r="C1860">
        <v>1</v>
      </c>
      <c r="D1860">
        <v>0</v>
      </c>
      <c r="E1860">
        <v>1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N1860" t="str">
        <f t="shared" si="29"/>
        <v>101011001000,</v>
      </c>
    </row>
    <row r="1861" spans="1:14" x14ac:dyDescent="0.25">
      <c r="A1861">
        <v>1</v>
      </c>
      <c r="B1861">
        <v>0</v>
      </c>
      <c r="C1861">
        <v>1</v>
      </c>
      <c r="D1861">
        <v>0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N1861" t="str">
        <f t="shared" si="29"/>
        <v>101011001000,</v>
      </c>
    </row>
    <row r="1862" spans="1:14" x14ac:dyDescent="0.25">
      <c r="A1862">
        <v>1</v>
      </c>
      <c r="B1862">
        <v>0</v>
      </c>
      <c r="C1862">
        <v>1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N1862" t="str">
        <f t="shared" si="29"/>
        <v>101011000100,</v>
      </c>
    </row>
    <row r="1863" spans="1:14" x14ac:dyDescent="0.25">
      <c r="A1863">
        <v>1</v>
      </c>
      <c r="B1863">
        <v>1</v>
      </c>
      <c r="C1863">
        <v>1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N1863" t="str">
        <f t="shared" si="29"/>
        <v>111010101100,</v>
      </c>
    </row>
    <row r="1864" spans="1:14" x14ac:dyDescent="0.25">
      <c r="A1864">
        <v>1</v>
      </c>
      <c r="B1864">
        <v>1</v>
      </c>
      <c r="C1864">
        <v>1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1</v>
      </c>
      <c r="K1864">
        <v>0</v>
      </c>
      <c r="L1864">
        <v>0</v>
      </c>
      <c r="N1864" t="str">
        <f t="shared" si="29"/>
        <v>111010101100,</v>
      </c>
    </row>
    <row r="1865" spans="1:14" x14ac:dyDescent="0.25">
      <c r="A1865">
        <v>0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0</v>
      </c>
      <c r="L1865">
        <v>0</v>
      </c>
      <c r="N1865" t="str">
        <f t="shared" si="29"/>
        <v>011000101100,</v>
      </c>
    </row>
    <row r="1866" spans="1:14" x14ac:dyDescent="0.25">
      <c r="A1866">
        <v>1</v>
      </c>
      <c r="B1866">
        <v>0</v>
      </c>
      <c r="C1866">
        <v>1</v>
      </c>
      <c r="D1866">
        <v>0</v>
      </c>
      <c r="E1866">
        <v>1</v>
      </c>
      <c r="F1866">
        <v>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N1866" t="str">
        <f t="shared" si="29"/>
        <v>101011000100,</v>
      </c>
    </row>
    <row r="1867" spans="1:14" x14ac:dyDescent="0.25">
      <c r="A1867">
        <v>1</v>
      </c>
      <c r="B1867">
        <v>0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N1867" t="str">
        <f t="shared" si="29"/>
        <v>101011001000,</v>
      </c>
    </row>
    <row r="1868" spans="1:14" x14ac:dyDescent="0.25">
      <c r="A1868">
        <v>0</v>
      </c>
      <c r="B1868">
        <v>0</v>
      </c>
      <c r="C1868">
        <v>0</v>
      </c>
      <c r="D1868">
        <v>1</v>
      </c>
      <c r="E1868">
        <v>0</v>
      </c>
      <c r="F1868">
        <v>1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N1868" t="str">
        <f t="shared" si="29"/>
        <v>000101100010,</v>
      </c>
    </row>
    <row r="1869" spans="1:14" x14ac:dyDescent="0.25">
      <c r="A1869">
        <v>1</v>
      </c>
      <c r="B1869">
        <v>1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0</v>
      </c>
      <c r="N1869" t="str">
        <f t="shared" si="29"/>
        <v>110100010110,</v>
      </c>
    </row>
    <row r="1870" spans="1:14" x14ac:dyDescent="0.25">
      <c r="A1870">
        <v>0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1</v>
      </c>
      <c r="K1870">
        <v>1</v>
      </c>
      <c r="L1870">
        <v>0</v>
      </c>
      <c r="N1870" t="str">
        <f t="shared" si="29"/>
        <v>001100010110,</v>
      </c>
    </row>
    <row r="1871" spans="1:14" x14ac:dyDescent="0.25">
      <c r="A1871">
        <v>0</v>
      </c>
      <c r="B1871">
        <v>0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0</v>
      </c>
      <c r="I1871">
        <v>1</v>
      </c>
      <c r="J1871">
        <v>1</v>
      </c>
      <c r="K1871">
        <v>0</v>
      </c>
      <c r="L1871">
        <v>0</v>
      </c>
      <c r="N1871" t="str">
        <f t="shared" si="29"/>
        <v>000110101100,</v>
      </c>
    </row>
    <row r="1872" spans="1:14" x14ac:dyDescent="0.25">
      <c r="A1872">
        <v>1</v>
      </c>
      <c r="B1872">
        <v>1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0</v>
      </c>
      <c r="N1872" t="str">
        <f t="shared" si="29"/>
        <v>111000101100,</v>
      </c>
    </row>
    <row r="1873" spans="1:14" x14ac:dyDescent="0.25">
      <c r="A1873">
        <v>1</v>
      </c>
      <c r="B1873">
        <v>1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1</v>
      </c>
      <c r="K1873">
        <v>0</v>
      </c>
      <c r="L1873">
        <v>0</v>
      </c>
      <c r="N1873" t="str">
        <f t="shared" si="29"/>
        <v>111010101100,</v>
      </c>
    </row>
    <row r="1874" spans="1:14" x14ac:dyDescent="0.25">
      <c r="A1874">
        <v>1</v>
      </c>
      <c r="B1874">
        <v>1</v>
      </c>
      <c r="C1874">
        <v>1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0</v>
      </c>
      <c r="N1874" t="str">
        <f t="shared" si="29"/>
        <v>111010101100,</v>
      </c>
    </row>
    <row r="1875" spans="1:14" x14ac:dyDescent="0.25">
      <c r="A1875">
        <v>1</v>
      </c>
      <c r="B1875">
        <v>1</v>
      </c>
      <c r="C1875">
        <v>1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1</v>
      </c>
      <c r="K1875">
        <v>0</v>
      </c>
      <c r="L1875">
        <v>0</v>
      </c>
      <c r="N1875" t="str">
        <f t="shared" si="29"/>
        <v>111010101100,</v>
      </c>
    </row>
    <row r="1876" spans="1:14" x14ac:dyDescent="0.25">
      <c r="A1876">
        <v>1</v>
      </c>
      <c r="B1876">
        <v>1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  <c r="K1876">
        <v>0</v>
      </c>
      <c r="L1876">
        <v>0</v>
      </c>
      <c r="N1876" t="str">
        <f t="shared" si="29"/>
        <v>111010101100,</v>
      </c>
    </row>
    <row r="1877" spans="1:14" x14ac:dyDescent="0.25">
      <c r="A1877">
        <v>1</v>
      </c>
      <c r="B1877">
        <v>0</v>
      </c>
      <c r="C1877">
        <v>0</v>
      </c>
      <c r="D1877">
        <v>1</v>
      </c>
      <c r="E1877">
        <v>0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0</v>
      </c>
      <c r="N1877" t="str">
        <f t="shared" si="29"/>
        <v>100101100010,</v>
      </c>
    </row>
    <row r="1878" spans="1:14" x14ac:dyDescent="0.25">
      <c r="A1878">
        <v>1</v>
      </c>
      <c r="B1878">
        <v>0</v>
      </c>
      <c r="C1878">
        <v>0</v>
      </c>
      <c r="D1878">
        <v>1</v>
      </c>
      <c r="E1878">
        <v>0</v>
      </c>
      <c r="F1878">
        <v>1</v>
      </c>
      <c r="G1878">
        <v>1</v>
      </c>
      <c r="H1878">
        <v>0</v>
      </c>
      <c r="I1878">
        <v>0</v>
      </c>
      <c r="J1878">
        <v>0</v>
      </c>
      <c r="K1878">
        <v>1</v>
      </c>
      <c r="L1878">
        <v>0</v>
      </c>
      <c r="N1878" t="str">
        <f t="shared" si="29"/>
        <v>100101100010,</v>
      </c>
    </row>
    <row r="1879" spans="1:14" x14ac:dyDescent="0.25">
      <c r="A1879">
        <v>0</v>
      </c>
      <c r="B1879">
        <v>0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0</v>
      </c>
      <c r="N1879" t="str">
        <f t="shared" si="29"/>
        <v>000101100010,</v>
      </c>
    </row>
    <row r="1880" spans="1:14" x14ac:dyDescent="0.25">
      <c r="A1880">
        <v>1</v>
      </c>
      <c r="B1880">
        <v>1</v>
      </c>
      <c r="C1880">
        <v>1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0</v>
      </c>
      <c r="N1880" t="str">
        <f t="shared" si="29"/>
        <v>111010101100,</v>
      </c>
    </row>
    <row r="1881" spans="1:14" x14ac:dyDescent="0.25">
      <c r="A1881">
        <v>0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1</v>
      </c>
      <c r="J1881">
        <v>1</v>
      </c>
      <c r="K1881">
        <v>0</v>
      </c>
      <c r="L1881">
        <v>0</v>
      </c>
      <c r="N1881" t="str">
        <f t="shared" si="29"/>
        <v>011000101100,</v>
      </c>
    </row>
    <row r="1882" spans="1:14" x14ac:dyDescent="0.25">
      <c r="A1882">
        <v>1</v>
      </c>
      <c r="B1882">
        <v>1</v>
      </c>
      <c r="C1882">
        <v>1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N1882" t="str">
        <f t="shared" si="29"/>
        <v>111010101100,</v>
      </c>
    </row>
    <row r="1883" spans="1:14" x14ac:dyDescent="0.25">
      <c r="A1883">
        <v>1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0</v>
      </c>
      <c r="N1883" t="str">
        <f t="shared" si="29"/>
        <v>111010101100,</v>
      </c>
    </row>
    <row r="1884" spans="1:14" x14ac:dyDescent="0.25">
      <c r="A1884">
        <v>0</v>
      </c>
      <c r="B1884">
        <v>0</v>
      </c>
      <c r="C1884">
        <v>0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0</v>
      </c>
      <c r="L1884">
        <v>0</v>
      </c>
      <c r="N1884" t="str">
        <f t="shared" si="29"/>
        <v>000110101100,</v>
      </c>
    </row>
    <row r="1885" spans="1:14" x14ac:dyDescent="0.25">
      <c r="A1885">
        <v>0</v>
      </c>
      <c r="B1885">
        <v>0</v>
      </c>
      <c r="C1885">
        <v>0</v>
      </c>
      <c r="D1885">
        <v>1</v>
      </c>
      <c r="E1885">
        <v>1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N1885" t="str">
        <f t="shared" si="29"/>
        <v>000110100010,</v>
      </c>
    </row>
    <row r="1886" spans="1:14" x14ac:dyDescent="0.25">
      <c r="A1886">
        <v>1</v>
      </c>
      <c r="B1886">
        <v>0</v>
      </c>
      <c r="C1886">
        <v>0</v>
      </c>
      <c r="D1886">
        <v>1</v>
      </c>
      <c r="E1886">
        <v>0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0</v>
      </c>
      <c r="N1886" t="str">
        <f t="shared" si="29"/>
        <v>100101101010,</v>
      </c>
    </row>
    <row r="1887" spans="1:14" x14ac:dyDescent="0.25">
      <c r="A1887">
        <v>1</v>
      </c>
      <c r="B1887">
        <v>0</v>
      </c>
      <c r="C1887">
        <v>0</v>
      </c>
      <c r="D1887">
        <v>1</v>
      </c>
      <c r="E1887">
        <v>0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1</v>
      </c>
      <c r="L1887">
        <v>0</v>
      </c>
      <c r="N1887" t="str">
        <f t="shared" si="29"/>
        <v>100101100010,</v>
      </c>
    </row>
    <row r="1888" spans="1:14" x14ac:dyDescent="0.25">
      <c r="A1888">
        <v>1</v>
      </c>
      <c r="B1888">
        <v>0</v>
      </c>
      <c r="C1888">
        <v>0</v>
      </c>
      <c r="D1888">
        <v>1</v>
      </c>
      <c r="E1888">
        <v>0</v>
      </c>
      <c r="F1888">
        <v>1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0</v>
      </c>
      <c r="N1888" t="str">
        <f t="shared" si="29"/>
        <v>100101101010,</v>
      </c>
    </row>
    <row r="1889" spans="1:14" x14ac:dyDescent="0.25">
      <c r="A1889">
        <v>1</v>
      </c>
      <c r="B1889">
        <v>0</v>
      </c>
      <c r="C1889">
        <v>0</v>
      </c>
      <c r="D1889">
        <v>1</v>
      </c>
      <c r="E1889">
        <v>0</v>
      </c>
      <c r="F1889">
        <v>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N1889" t="str">
        <f t="shared" si="29"/>
        <v>100101101010,</v>
      </c>
    </row>
    <row r="1890" spans="1:14" x14ac:dyDescent="0.25">
      <c r="A1890">
        <v>1</v>
      </c>
      <c r="B1890">
        <v>0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N1890" t="str">
        <f t="shared" si="29"/>
        <v>100111101010,</v>
      </c>
    </row>
    <row r="1891" spans="1:14" x14ac:dyDescent="0.25">
      <c r="A1891">
        <v>1</v>
      </c>
      <c r="B1891">
        <v>0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0</v>
      </c>
      <c r="N1891" t="str">
        <f t="shared" si="29"/>
        <v>100101100010,</v>
      </c>
    </row>
    <row r="1892" spans="1:14" x14ac:dyDescent="0.25">
      <c r="A1892">
        <v>1</v>
      </c>
      <c r="B1892">
        <v>0</v>
      </c>
      <c r="C1892">
        <v>0</v>
      </c>
      <c r="D1892">
        <v>1</v>
      </c>
      <c r="E1892">
        <v>0</v>
      </c>
      <c r="F1892">
        <v>1</v>
      </c>
      <c r="G1892">
        <v>1</v>
      </c>
      <c r="H1892">
        <v>0</v>
      </c>
      <c r="I1892">
        <v>0</v>
      </c>
      <c r="J1892">
        <v>0</v>
      </c>
      <c r="K1892">
        <v>1</v>
      </c>
      <c r="L1892">
        <v>0</v>
      </c>
      <c r="N1892" t="str">
        <f t="shared" si="29"/>
        <v>100101100010,</v>
      </c>
    </row>
    <row r="1893" spans="1:14" x14ac:dyDescent="0.25">
      <c r="A1893">
        <v>1</v>
      </c>
      <c r="B1893">
        <v>0</v>
      </c>
      <c r="C1893">
        <v>0</v>
      </c>
      <c r="D1893">
        <v>1</v>
      </c>
      <c r="E1893">
        <v>0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N1893" t="str">
        <f t="shared" si="29"/>
        <v>100101100010,</v>
      </c>
    </row>
    <row r="1894" spans="1:14" x14ac:dyDescent="0.25">
      <c r="A1894">
        <v>1</v>
      </c>
      <c r="B1894">
        <v>1</v>
      </c>
      <c r="C1894">
        <v>1</v>
      </c>
      <c r="D1894">
        <v>0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0</v>
      </c>
      <c r="N1894" t="str">
        <f t="shared" si="29"/>
        <v>111010101100,</v>
      </c>
    </row>
    <row r="1895" spans="1:14" x14ac:dyDescent="0.25">
      <c r="A1895">
        <v>1</v>
      </c>
      <c r="B1895">
        <v>1</v>
      </c>
      <c r="C1895">
        <v>1</v>
      </c>
      <c r="D1895">
        <v>0</v>
      </c>
      <c r="E1895">
        <v>1</v>
      </c>
      <c r="F1895">
        <v>0</v>
      </c>
      <c r="G1895">
        <v>1</v>
      </c>
      <c r="H1895">
        <v>0</v>
      </c>
      <c r="I1895">
        <v>1</v>
      </c>
      <c r="J1895">
        <v>1</v>
      </c>
      <c r="K1895">
        <v>0</v>
      </c>
      <c r="L1895">
        <v>0</v>
      </c>
      <c r="N1895" t="str">
        <f t="shared" si="29"/>
        <v>111010101100,</v>
      </c>
    </row>
    <row r="1896" spans="1:14" x14ac:dyDescent="0.25">
      <c r="A1896">
        <v>1</v>
      </c>
      <c r="B1896">
        <v>0</v>
      </c>
      <c r="C1896">
        <v>0</v>
      </c>
      <c r="D1896">
        <v>1</v>
      </c>
      <c r="E1896">
        <v>0</v>
      </c>
      <c r="F1896">
        <v>1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N1896" t="str">
        <f t="shared" si="29"/>
        <v>100101100010,</v>
      </c>
    </row>
    <row r="1897" spans="1:14" x14ac:dyDescent="0.25">
      <c r="A1897">
        <v>1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1</v>
      </c>
      <c r="K1897">
        <v>1</v>
      </c>
      <c r="L1897">
        <v>0</v>
      </c>
      <c r="N1897" t="str">
        <f t="shared" si="29"/>
        <v>110100010110,</v>
      </c>
    </row>
    <row r="1898" spans="1:14" x14ac:dyDescent="0.25">
      <c r="A1898">
        <v>1</v>
      </c>
      <c r="B1898">
        <v>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N1898" t="str">
        <f t="shared" si="29"/>
        <v>110100010110,</v>
      </c>
    </row>
    <row r="1899" spans="1:14" x14ac:dyDescent="0.25">
      <c r="A1899">
        <v>0</v>
      </c>
      <c r="B1899">
        <v>1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N1899" t="str">
        <f t="shared" si="29"/>
        <v>010111101010,</v>
      </c>
    </row>
    <row r="1900" spans="1:14" x14ac:dyDescent="0.25">
      <c r="A1900">
        <v>1</v>
      </c>
      <c r="B1900">
        <v>0</v>
      </c>
      <c r="C1900">
        <v>0</v>
      </c>
      <c r="D1900">
        <v>1</v>
      </c>
      <c r="E1900">
        <v>0</v>
      </c>
      <c r="F1900">
        <v>1</v>
      </c>
      <c r="G1900">
        <v>1</v>
      </c>
      <c r="H1900">
        <v>0</v>
      </c>
      <c r="I1900">
        <v>0</v>
      </c>
      <c r="J1900">
        <v>0</v>
      </c>
      <c r="K1900">
        <v>1</v>
      </c>
      <c r="L1900">
        <v>0</v>
      </c>
      <c r="N1900" t="str">
        <f t="shared" si="29"/>
        <v>100101100010,</v>
      </c>
    </row>
    <row r="1901" spans="1:14" x14ac:dyDescent="0.25">
      <c r="A1901">
        <v>1</v>
      </c>
      <c r="B1901">
        <v>0</v>
      </c>
      <c r="C1901">
        <v>0</v>
      </c>
      <c r="D1901">
        <v>1</v>
      </c>
      <c r="E1901">
        <v>0</v>
      </c>
      <c r="F1901">
        <v>1</v>
      </c>
      <c r="G1901">
        <v>1</v>
      </c>
      <c r="H1901">
        <v>0</v>
      </c>
      <c r="I1901">
        <v>0</v>
      </c>
      <c r="J1901">
        <v>0</v>
      </c>
      <c r="K1901">
        <v>1</v>
      </c>
      <c r="L1901">
        <v>0</v>
      </c>
      <c r="N1901" t="str">
        <f t="shared" si="29"/>
        <v>100101100010,</v>
      </c>
    </row>
    <row r="1902" spans="1:14" x14ac:dyDescent="0.25">
      <c r="A1902">
        <v>1</v>
      </c>
      <c r="B1902">
        <v>0</v>
      </c>
      <c r="C1902">
        <v>0</v>
      </c>
      <c r="D1902">
        <v>1</v>
      </c>
      <c r="E1902">
        <v>0</v>
      </c>
      <c r="F1902">
        <v>1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N1902" t="str">
        <f t="shared" si="29"/>
        <v>100101100010,</v>
      </c>
    </row>
    <row r="1903" spans="1:14" x14ac:dyDescent="0.25">
      <c r="A1903">
        <v>1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N1903" t="str">
        <f t="shared" si="29"/>
        <v>100101100010,</v>
      </c>
    </row>
    <row r="1904" spans="1:14" x14ac:dyDescent="0.25">
      <c r="A1904">
        <v>1</v>
      </c>
      <c r="B1904">
        <v>0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N1904" t="str">
        <f t="shared" si="29"/>
        <v>100101100010,</v>
      </c>
    </row>
    <row r="1905" spans="1:14" x14ac:dyDescent="0.25">
      <c r="A1905">
        <v>1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0</v>
      </c>
      <c r="N1905" t="str">
        <f t="shared" si="29"/>
        <v>111000101100,</v>
      </c>
    </row>
    <row r="1906" spans="1:14" x14ac:dyDescent="0.25">
      <c r="A1906">
        <v>1</v>
      </c>
      <c r="B1906">
        <v>1</v>
      </c>
      <c r="C1906">
        <v>1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1</v>
      </c>
      <c r="J1906">
        <v>1</v>
      </c>
      <c r="K1906">
        <v>0</v>
      </c>
      <c r="L1906">
        <v>0</v>
      </c>
      <c r="N1906" t="str">
        <f t="shared" si="29"/>
        <v>111010101100,</v>
      </c>
    </row>
    <row r="1907" spans="1:14" x14ac:dyDescent="0.25">
      <c r="A1907">
        <v>1</v>
      </c>
      <c r="B1907">
        <v>1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N1907" t="str">
        <f t="shared" si="29"/>
        <v>111010100010,</v>
      </c>
    </row>
    <row r="1908" spans="1:14" x14ac:dyDescent="0.25">
      <c r="A1908">
        <v>1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1</v>
      </c>
      <c r="K1908">
        <v>1</v>
      </c>
      <c r="L1908">
        <v>0</v>
      </c>
      <c r="N1908" t="str">
        <f t="shared" si="29"/>
        <v>100100011110,</v>
      </c>
    </row>
    <row r="1909" spans="1:14" x14ac:dyDescent="0.25">
      <c r="A1909">
        <v>1</v>
      </c>
      <c r="B1909">
        <v>0</v>
      </c>
      <c r="C1909">
        <v>0</v>
      </c>
      <c r="D1909">
        <v>1</v>
      </c>
      <c r="E1909">
        <v>1</v>
      </c>
      <c r="F1909">
        <v>1</v>
      </c>
      <c r="G1909">
        <v>1</v>
      </c>
      <c r="H1909">
        <v>0</v>
      </c>
      <c r="I1909">
        <v>1</v>
      </c>
      <c r="J1909">
        <v>1</v>
      </c>
      <c r="K1909">
        <v>1</v>
      </c>
      <c r="L1909">
        <v>0</v>
      </c>
      <c r="N1909" t="str">
        <f t="shared" si="29"/>
        <v>100111101110,</v>
      </c>
    </row>
    <row r="1910" spans="1:14" x14ac:dyDescent="0.25">
      <c r="A1910">
        <v>0</v>
      </c>
      <c r="B1910">
        <v>0</v>
      </c>
      <c r="C1910">
        <v>0</v>
      </c>
      <c r="D1910">
        <v>1</v>
      </c>
      <c r="E1910">
        <v>1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1</v>
      </c>
      <c r="L1910">
        <v>0</v>
      </c>
      <c r="N1910" t="str">
        <f t="shared" si="29"/>
        <v>000111100110,</v>
      </c>
    </row>
    <row r="1911" spans="1:14" x14ac:dyDescent="0.25">
      <c r="A1911">
        <v>0</v>
      </c>
      <c r="B1911">
        <v>1</v>
      </c>
      <c r="C1911">
        <v>1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N1911" t="str">
        <f t="shared" si="29"/>
        <v>011010101100,</v>
      </c>
    </row>
    <row r="1912" spans="1:14" x14ac:dyDescent="0.25">
      <c r="A1912">
        <v>0</v>
      </c>
      <c r="B1912">
        <v>1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0</v>
      </c>
      <c r="N1912" t="str">
        <f t="shared" si="29"/>
        <v>011000101100,</v>
      </c>
    </row>
    <row r="1913" spans="1:14" x14ac:dyDescent="0.25">
      <c r="A1913">
        <v>0</v>
      </c>
      <c r="B1913">
        <v>0</v>
      </c>
      <c r="C1913">
        <v>0</v>
      </c>
      <c r="D1913">
        <v>1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N1913" t="str">
        <f t="shared" si="29"/>
        <v>000110101100,</v>
      </c>
    </row>
    <row r="1914" spans="1:14" x14ac:dyDescent="0.25">
      <c r="A1914">
        <v>1</v>
      </c>
      <c r="B1914">
        <v>0</v>
      </c>
      <c r="C1914">
        <v>0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0</v>
      </c>
      <c r="N1914" t="str">
        <f t="shared" si="29"/>
        <v>100111100010,</v>
      </c>
    </row>
    <row r="1915" spans="1:14" x14ac:dyDescent="0.25">
      <c r="A1915">
        <v>1</v>
      </c>
      <c r="B1915">
        <v>0</v>
      </c>
      <c r="C1915">
        <v>0</v>
      </c>
      <c r="D1915">
        <v>1</v>
      </c>
      <c r="E1915">
        <v>0</v>
      </c>
      <c r="F1915">
        <v>1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N1915" t="str">
        <f t="shared" si="29"/>
        <v>100101100010,</v>
      </c>
    </row>
    <row r="1916" spans="1:14" x14ac:dyDescent="0.25">
      <c r="A1916">
        <v>1</v>
      </c>
      <c r="B1916">
        <v>0</v>
      </c>
      <c r="C1916">
        <v>0</v>
      </c>
      <c r="D1916">
        <v>1</v>
      </c>
      <c r="E1916">
        <v>0</v>
      </c>
      <c r="F1916">
        <v>1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N1916" t="str">
        <f t="shared" si="29"/>
        <v>100101100010,</v>
      </c>
    </row>
    <row r="1917" spans="1:14" x14ac:dyDescent="0.25">
      <c r="A1917">
        <v>1</v>
      </c>
      <c r="B1917">
        <v>0</v>
      </c>
      <c r="C1917">
        <v>0</v>
      </c>
      <c r="D1917">
        <v>1</v>
      </c>
      <c r="E1917">
        <v>0</v>
      </c>
      <c r="F1917">
        <v>1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N1917" t="str">
        <f t="shared" si="29"/>
        <v>100101100010,</v>
      </c>
    </row>
    <row r="1918" spans="1:14" x14ac:dyDescent="0.25">
      <c r="A1918">
        <v>0</v>
      </c>
      <c r="B1918">
        <v>0</v>
      </c>
      <c r="C1918">
        <v>0</v>
      </c>
      <c r="D1918">
        <v>1</v>
      </c>
      <c r="E1918">
        <v>0</v>
      </c>
      <c r="F1918">
        <v>1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0</v>
      </c>
      <c r="N1918" t="str">
        <f t="shared" si="29"/>
        <v>000101100010,</v>
      </c>
    </row>
    <row r="1919" spans="1:14" x14ac:dyDescent="0.25">
      <c r="A1919">
        <v>1</v>
      </c>
      <c r="B1919">
        <v>1</v>
      </c>
      <c r="C1919">
        <v>1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N1919" t="str">
        <f t="shared" si="29"/>
        <v>111010101100,</v>
      </c>
    </row>
    <row r="1920" spans="1:14" x14ac:dyDescent="0.25">
      <c r="A1920">
        <v>1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0</v>
      </c>
      <c r="N1920" t="str">
        <f t="shared" si="29"/>
        <v>111010101100,</v>
      </c>
    </row>
    <row r="1921" spans="1:14" x14ac:dyDescent="0.25">
      <c r="A1921">
        <v>1</v>
      </c>
      <c r="B1921">
        <v>1</v>
      </c>
      <c r="C1921">
        <v>1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N1921" t="str">
        <f t="shared" si="29"/>
        <v>111010101100,</v>
      </c>
    </row>
    <row r="1922" spans="1:14" x14ac:dyDescent="0.25">
      <c r="A1922">
        <v>1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111010101100,</v>
      </c>
    </row>
    <row r="1923" spans="1:14" x14ac:dyDescent="0.25">
      <c r="A1923">
        <v>1</v>
      </c>
      <c r="B1923">
        <v>1</v>
      </c>
      <c r="C1923">
        <v>1</v>
      </c>
      <c r="D1923">
        <v>0</v>
      </c>
      <c r="E1923">
        <v>1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0</v>
      </c>
      <c r="N1923" t="str">
        <f t="shared" si="30"/>
        <v>111010101100,</v>
      </c>
    </row>
    <row r="1924" spans="1:14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0</v>
      </c>
      <c r="N1924" t="str">
        <f t="shared" si="30"/>
        <v>000101100010,</v>
      </c>
    </row>
    <row r="1925" spans="1:14" x14ac:dyDescent="0.25">
      <c r="A1925">
        <v>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0</v>
      </c>
      <c r="N1925" t="str">
        <f t="shared" si="30"/>
        <v>100100011110,</v>
      </c>
    </row>
    <row r="1926" spans="1:14" x14ac:dyDescent="0.25">
      <c r="A1926">
        <v>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1</v>
      </c>
      <c r="L1926">
        <v>0</v>
      </c>
      <c r="N1926" t="str">
        <f t="shared" si="30"/>
        <v>100100011110,</v>
      </c>
    </row>
    <row r="1927" spans="1:14" x14ac:dyDescent="0.25">
      <c r="A1927">
        <v>1</v>
      </c>
      <c r="B1927">
        <v>0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0</v>
      </c>
      <c r="N1927" t="str">
        <f t="shared" si="30"/>
        <v>100111101010,</v>
      </c>
    </row>
    <row r="1928" spans="1:14" x14ac:dyDescent="0.25">
      <c r="A1928">
        <v>0</v>
      </c>
      <c r="B1928">
        <v>0</v>
      </c>
      <c r="C1928">
        <v>0</v>
      </c>
      <c r="D1928">
        <v>1</v>
      </c>
      <c r="E1928">
        <v>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1</v>
      </c>
      <c r="L1928">
        <v>0</v>
      </c>
      <c r="N1928" t="str">
        <f t="shared" si="30"/>
        <v>000101100010,</v>
      </c>
    </row>
    <row r="1929" spans="1:14" x14ac:dyDescent="0.25">
      <c r="A1929">
        <v>1</v>
      </c>
      <c r="B1929">
        <v>0</v>
      </c>
      <c r="C1929">
        <v>0</v>
      </c>
      <c r="D1929">
        <v>1</v>
      </c>
      <c r="E1929">
        <v>0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1</v>
      </c>
      <c r="L1929">
        <v>0</v>
      </c>
      <c r="N1929" t="str">
        <f t="shared" si="30"/>
        <v>100101100010,</v>
      </c>
    </row>
    <row r="1930" spans="1:14" x14ac:dyDescent="0.25">
      <c r="A1930">
        <v>0</v>
      </c>
      <c r="B1930">
        <v>0</v>
      </c>
      <c r="C1930">
        <v>0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1</v>
      </c>
      <c r="L1930">
        <v>0</v>
      </c>
      <c r="N1930" t="str">
        <f t="shared" si="30"/>
        <v>000110100010,</v>
      </c>
    </row>
    <row r="1931" spans="1:14" x14ac:dyDescent="0.25">
      <c r="A1931">
        <v>1</v>
      </c>
      <c r="B1931">
        <v>1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0</v>
      </c>
      <c r="N1931" t="str">
        <f t="shared" si="30"/>
        <v>111010101100,</v>
      </c>
    </row>
    <row r="1932" spans="1:14" x14ac:dyDescent="0.25">
      <c r="A1932">
        <v>1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0</v>
      </c>
      <c r="N1932" t="str">
        <f t="shared" si="30"/>
        <v>111010101100,</v>
      </c>
    </row>
    <row r="1933" spans="1:14" x14ac:dyDescent="0.25">
      <c r="A1933">
        <v>0</v>
      </c>
      <c r="B1933">
        <v>1</v>
      </c>
      <c r="C1933">
        <v>1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  <c r="N1933" t="str">
        <f t="shared" si="30"/>
        <v>011000100100,</v>
      </c>
    </row>
    <row r="1934" spans="1:14" x14ac:dyDescent="0.25">
      <c r="A1934">
        <v>0</v>
      </c>
      <c r="B1934">
        <v>1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N1934" t="str">
        <f t="shared" si="30"/>
        <v>011000100100,</v>
      </c>
    </row>
    <row r="1935" spans="1:14" x14ac:dyDescent="0.25">
      <c r="A1935">
        <v>0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N1935" t="str">
        <f t="shared" si="30"/>
        <v>011000100100,</v>
      </c>
    </row>
    <row r="1936" spans="1:14" x14ac:dyDescent="0.25">
      <c r="A1936">
        <v>1</v>
      </c>
      <c r="B1936">
        <v>0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N1936" t="str">
        <f t="shared" si="30"/>
        <v>100101100010,</v>
      </c>
    </row>
    <row r="1937" spans="1:14" x14ac:dyDescent="0.25">
      <c r="A1937">
        <v>1</v>
      </c>
      <c r="B1937">
        <v>0</v>
      </c>
      <c r="C1937">
        <v>0</v>
      </c>
      <c r="D1937">
        <v>1</v>
      </c>
      <c r="E1937">
        <v>0</v>
      </c>
      <c r="F1937">
        <v>1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N1937" t="str">
        <f t="shared" si="30"/>
        <v>100101100010,</v>
      </c>
    </row>
    <row r="1938" spans="1:14" x14ac:dyDescent="0.25">
      <c r="A1938">
        <v>1</v>
      </c>
      <c r="B1938">
        <v>0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0</v>
      </c>
      <c r="I1938">
        <v>0</v>
      </c>
      <c r="J1938">
        <v>0</v>
      </c>
      <c r="K1938">
        <v>1</v>
      </c>
      <c r="L1938">
        <v>0</v>
      </c>
      <c r="N1938" t="str">
        <f t="shared" si="30"/>
        <v>100101100010,</v>
      </c>
    </row>
    <row r="1939" spans="1:14" x14ac:dyDescent="0.25">
      <c r="A1939">
        <v>1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1</v>
      </c>
      <c r="K1939">
        <v>0</v>
      </c>
      <c r="L1939">
        <v>0</v>
      </c>
      <c r="N1939" t="str">
        <f t="shared" si="30"/>
        <v>111010101100,</v>
      </c>
    </row>
    <row r="1940" spans="1:14" x14ac:dyDescent="0.25">
      <c r="A1940">
        <v>1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  <c r="N1940" t="str">
        <f t="shared" si="30"/>
        <v>111000100100,</v>
      </c>
    </row>
    <row r="1941" spans="1:14" x14ac:dyDescent="0.25">
      <c r="A1941">
        <v>1</v>
      </c>
      <c r="B1941">
        <v>0</v>
      </c>
      <c r="C1941">
        <v>0</v>
      </c>
      <c r="D1941">
        <v>1</v>
      </c>
      <c r="E1941">
        <v>0</v>
      </c>
      <c r="F1941">
        <v>1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0</v>
      </c>
      <c r="N1941" t="str">
        <f t="shared" si="30"/>
        <v>100101100010,</v>
      </c>
    </row>
    <row r="1942" spans="1:14" x14ac:dyDescent="0.25">
      <c r="A1942">
        <v>1</v>
      </c>
      <c r="B1942">
        <v>1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0</v>
      </c>
      <c r="N1942" t="str">
        <f t="shared" si="30"/>
        <v>110100010110,</v>
      </c>
    </row>
    <row r="1943" spans="1:14" x14ac:dyDescent="0.25">
      <c r="A1943">
        <v>1</v>
      </c>
      <c r="B1943">
        <v>1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1</v>
      </c>
      <c r="K1943">
        <v>1</v>
      </c>
      <c r="L1943">
        <v>0</v>
      </c>
      <c r="N1943" t="str">
        <f t="shared" si="30"/>
        <v>110100010110,</v>
      </c>
    </row>
    <row r="1944" spans="1:14" x14ac:dyDescent="0.25">
      <c r="A1944">
        <v>0</v>
      </c>
      <c r="B1944">
        <v>1</v>
      </c>
      <c r="C1944">
        <v>0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0</v>
      </c>
      <c r="N1944" t="str">
        <f t="shared" si="30"/>
        <v>010111101010,</v>
      </c>
    </row>
    <row r="1945" spans="1:14" x14ac:dyDescent="0.25">
      <c r="A1945">
        <v>1</v>
      </c>
      <c r="B1945">
        <v>0</v>
      </c>
      <c r="C1945">
        <v>0</v>
      </c>
      <c r="D1945">
        <v>1</v>
      </c>
      <c r="E1945">
        <v>0</v>
      </c>
      <c r="F1945">
        <v>1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N1945" t="str">
        <f t="shared" si="30"/>
        <v>100101100010,</v>
      </c>
    </row>
    <row r="1946" spans="1:14" x14ac:dyDescent="0.25">
      <c r="A1946">
        <v>1</v>
      </c>
      <c r="B1946">
        <v>0</v>
      </c>
      <c r="C1946">
        <v>0</v>
      </c>
      <c r="D1946">
        <v>1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N1946" t="str">
        <f t="shared" si="30"/>
        <v>100101100010,</v>
      </c>
    </row>
    <row r="1947" spans="1:14" x14ac:dyDescent="0.25">
      <c r="A1947">
        <v>1</v>
      </c>
      <c r="B1947">
        <v>0</v>
      </c>
      <c r="C1947">
        <v>0</v>
      </c>
      <c r="D1947">
        <v>1</v>
      </c>
      <c r="E1947">
        <v>0</v>
      </c>
      <c r="F1947">
        <v>1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N1947" t="str">
        <f t="shared" si="30"/>
        <v>100101100010,</v>
      </c>
    </row>
    <row r="1948" spans="1:14" x14ac:dyDescent="0.25">
      <c r="A1948">
        <v>1</v>
      </c>
      <c r="B1948">
        <v>0</v>
      </c>
      <c r="C1948">
        <v>0</v>
      </c>
      <c r="D1948">
        <v>1</v>
      </c>
      <c r="E1948">
        <v>0</v>
      </c>
      <c r="F1948">
        <v>1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N1948" t="str">
        <f t="shared" si="30"/>
        <v>100101100010,</v>
      </c>
    </row>
    <row r="1949" spans="1:14" x14ac:dyDescent="0.25">
      <c r="A1949">
        <v>1</v>
      </c>
      <c r="B1949">
        <v>0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N1949" t="str">
        <f t="shared" si="30"/>
        <v>100101100010,</v>
      </c>
    </row>
    <row r="1950" spans="1:14" x14ac:dyDescent="0.25">
      <c r="A1950">
        <v>1</v>
      </c>
      <c r="B1950">
        <v>1</v>
      </c>
      <c r="C1950">
        <v>1</v>
      </c>
      <c r="D1950">
        <v>0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1</v>
      </c>
      <c r="K1950">
        <v>0</v>
      </c>
      <c r="L1950">
        <v>0</v>
      </c>
      <c r="N1950" t="str">
        <f t="shared" si="30"/>
        <v>111010101100,</v>
      </c>
    </row>
    <row r="1951" spans="1:14" x14ac:dyDescent="0.25">
      <c r="A1951">
        <v>1</v>
      </c>
      <c r="B1951">
        <v>1</v>
      </c>
      <c r="C1951">
        <v>1</v>
      </c>
      <c r="D1951">
        <v>0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0</v>
      </c>
      <c r="N1951" t="str">
        <f t="shared" si="30"/>
        <v>111010101100,</v>
      </c>
    </row>
    <row r="1952" spans="1:14" x14ac:dyDescent="0.25">
      <c r="A1952">
        <v>0</v>
      </c>
      <c r="B1952">
        <v>1</v>
      </c>
      <c r="C1952">
        <v>1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1</v>
      </c>
      <c r="L1952">
        <v>0</v>
      </c>
      <c r="N1952" t="str">
        <f t="shared" si="30"/>
        <v>011010100010,</v>
      </c>
    </row>
    <row r="1953" spans="1:14" x14ac:dyDescent="0.25">
      <c r="A1953">
        <v>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0</v>
      </c>
      <c r="N1953" t="str">
        <f t="shared" si="30"/>
        <v>100100011110,</v>
      </c>
    </row>
    <row r="1954" spans="1:14" x14ac:dyDescent="0.25">
      <c r="A1954">
        <v>1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1</v>
      </c>
      <c r="L1954">
        <v>0</v>
      </c>
      <c r="N1954" t="str">
        <f t="shared" si="30"/>
        <v>100100011110,</v>
      </c>
    </row>
    <row r="1955" spans="1:14" x14ac:dyDescent="0.25">
      <c r="A1955">
        <v>0</v>
      </c>
      <c r="B1955">
        <v>0</v>
      </c>
      <c r="C1955">
        <v>0</v>
      </c>
      <c r="D1955">
        <v>1</v>
      </c>
      <c r="E1955">
        <v>1</v>
      </c>
      <c r="F1955">
        <v>1</v>
      </c>
      <c r="G1955">
        <v>1</v>
      </c>
      <c r="H1955">
        <v>0</v>
      </c>
      <c r="I1955">
        <v>0</v>
      </c>
      <c r="J1955">
        <v>1</v>
      </c>
      <c r="K1955">
        <v>1</v>
      </c>
      <c r="L1955">
        <v>0</v>
      </c>
      <c r="N1955" t="str">
        <f t="shared" si="30"/>
        <v>000111100110,</v>
      </c>
    </row>
    <row r="1956" spans="1:14" x14ac:dyDescent="0.25">
      <c r="A1956">
        <v>0</v>
      </c>
      <c r="B1956">
        <v>1</v>
      </c>
      <c r="C1956">
        <v>1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N1956" t="str">
        <f t="shared" si="30"/>
        <v>011010100010,</v>
      </c>
    </row>
    <row r="1957" spans="1:14" x14ac:dyDescent="0.25">
      <c r="A1957">
        <v>1</v>
      </c>
      <c r="B1957">
        <v>1</v>
      </c>
      <c r="C1957">
        <v>1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1</v>
      </c>
      <c r="K1957">
        <v>0</v>
      </c>
      <c r="L1957">
        <v>0</v>
      </c>
      <c r="N1957" t="str">
        <f t="shared" si="30"/>
        <v>111010101100,</v>
      </c>
    </row>
    <row r="1958" spans="1:14" x14ac:dyDescent="0.25">
      <c r="A1958">
        <v>0</v>
      </c>
      <c r="B1958">
        <v>0</v>
      </c>
      <c r="C1958">
        <v>0</v>
      </c>
      <c r="D1958">
        <v>1</v>
      </c>
      <c r="E1958">
        <v>0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N1958" t="str">
        <f t="shared" si="30"/>
        <v>000101100010,</v>
      </c>
    </row>
    <row r="1959" spans="1:14" x14ac:dyDescent="0.25">
      <c r="A1959">
        <v>1</v>
      </c>
      <c r="B1959">
        <v>0</v>
      </c>
      <c r="C1959">
        <v>0</v>
      </c>
      <c r="D1959">
        <v>1</v>
      </c>
      <c r="E1959">
        <v>0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1</v>
      </c>
      <c r="L1959">
        <v>0</v>
      </c>
      <c r="N1959" t="str">
        <f t="shared" si="30"/>
        <v>100101100010,</v>
      </c>
    </row>
    <row r="1960" spans="1:14" x14ac:dyDescent="0.25">
      <c r="A1960">
        <v>1</v>
      </c>
      <c r="B1960">
        <v>0</v>
      </c>
      <c r="C1960">
        <v>0</v>
      </c>
      <c r="D1960">
        <v>1</v>
      </c>
      <c r="E1960">
        <v>0</v>
      </c>
      <c r="F1960">
        <v>1</v>
      </c>
      <c r="G1960">
        <v>1</v>
      </c>
      <c r="H1960">
        <v>0</v>
      </c>
      <c r="I1960">
        <v>0</v>
      </c>
      <c r="J1960">
        <v>0</v>
      </c>
      <c r="K1960">
        <v>1</v>
      </c>
      <c r="L1960">
        <v>0</v>
      </c>
      <c r="N1960" t="str">
        <f t="shared" si="30"/>
        <v>100101100010,</v>
      </c>
    </row>
    <row r="1961" spans="1:14" x14ac:dyDescent="0.25">
      <c r="A1961">
        <v>1</v>
      </c>
      <c r="B1961">
        <v>0</v>
      </c>
      <c r="C1961">
        <v>0</v>
      </c>
      <c r="D1961">
        <v>1</v>
      </c>
      <c r="E1961">
        <v>0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1</v>
      </c>
      <c r="L1961">
        <v>0</v>
      </c>
      <c r="N1961" t="str">
        <f t="shared" si="30"/>
        <v>100101100010,</v>
      </c>
    </row>
    <row r="1962" spans="1:14" x14ac:dyDescent="0.25">
      <c r="A1962">
        <v>1</v>
      </c>
      <c r="B1962">
        <v>0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N1962" t="str">
        <f t="shared" si="30"/>
        <v>100111100010,</v>
      </c>
    </row>
    <row r="1963" spans="1:14" x14ac:dyDescent="0.25">
      <c r="A1963">
        <v>1</v>
      </c>
      <c r="B1963">
        <v>0</v>
      </c>
      <c r="C1963">
        <v>0</v>
      </c>
      <c r="D1963">
        <v>1</v>
      </c>
      <c r="E1963">
        <v>0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0</v>
      </c>
      <c r="N1963" t="str">
        <f t="shared" si="30"/>
        <v>100101100010,</v>
      </c>
    </row>
    <row r="1964" spans="1:14" x14ac:dyDescent="0.25">
      <c r="A1964">
        <v>1</v>
      </c>
      <c r="B1964">
        <v>1</v>
      </c>
      <c r="C1964">
        <v>1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N1964" t="str">
        <f t="shared" si="30"/>
        <v>111010101100,</v>
      </c>
    </row>
    <row r="1965" spans="1:14" x14ac:dyDescent="0.25">
      <c r="A1965">
        <v>1</v>
      </c>
      <c r="B1965">
        <v>1</v>
      </c>
      <c r="C1965">
        <v>1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N1965" t="str">
        <f t="shared" si="30"/>
        <v>111010101100,</v>
      </c>
    </row>
    <row r="1966" spans="1:14" x14ac:dyDescent="0.25">
      <c r="A1966">
        <v>1</v>
      </c>
      <c r="B1966">
        <v>1</v>
      </c>
      <c r="C1966">
        <v>1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0</v>
      </c>
      <c r="N1966" t="str">
        <f t="shared" si="30"/>
        <v>111010101100,</v>
      </c>
    </row>
    <row r="1967" spans="1:14" x14ac:dyDescent="0.25">
      <c r="A1967">
        <v>1</v>
      </c>
      <c r="B1967">
        <v>1</v>
      </c>
      <c r="C1967">
        <v>1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0</v>
      </c>
      <c r="N1967" t="str">
        <f t="shared" si="30"/>
        <v>111010101100,</v>
      </c>
    </row>
    <row r="1968" spans="1:14" x14ac:dyDescent="0.25">
      <c r="A1968">
        <v>1</v>
      </c>
      <c r="B1968">
        <v>1</v>
      </c>
      <c r="C1968">
        <v>1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0</v>
      </c>
      <c r="N1968" t="str">
        <f t="shared" si="30"/>
        <v>111010101100,</v>
      </c>
    </row>
    <row r="1969" spans="1:14" x14ac:dyDescent="0.25">
      <c r="A1969">
        <v>1</v>
      </c>
      <c r="B1969">
        <v>1</v>
      </c>
      <c r="C1969">
        <v>1</v>
      </c>
      <c r="D1969">
        <v>0</v>
      </c>
      <c r="E1969">
        <v>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1</v>
      </c>
      <c r="L1969">
        <v>0</v>
      </c>
      <c r="N1969" t="str">
        <f t="shared" si="30"/>
        <v>111010100010,</v>
      </c>
    </row>
    <row r="1970" spans="1:14" x14ac:dyDescent="0.25">
      <c r="A1970">
        <v>1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N1970" t="str">
        <f t="shared" si="30"/>
        <v>100100010001,</v>
      </c>
    </row>
    <row r="1971" spans="1:14" x14ac:dyDescent="0.25">
      <c r="A1971">
        <v>1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N1971" t="str">
        <f t="shared" si="30"/>
        <v>100100010001,</v>
      </c>
    </row>
    <row r="1972" spans="1:14" x14ac:dyDescent="0.25">
      <c r="A1972">
        <v>1</v>
      </c>
      <c r="B1972">
        <v>0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0</v>
      </c>
      <c r="N1972" t="str">
        <f t="shared" si="30"/>
        <v>100111100110,</v>
      </c>
    </row>
    <row r="1973" spans="1:14" x14ac:dyDescent="0.25">
      <c r="A1973">
        <v>0</v>
      </c>
      <c r="B1973">
        <v>0</v>
      </c>
      <c r="C1973">
        <v>0</v>
      </c>
      <c r="D1973">
        <v>1</v>
      </c>
      <c r="E1973">
        <v>0</v>
      </c>
      <c r="F1973">
        <v>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N1973" t="str">
        <f t="shared" si="30"/>
        <v>000101100010,</v>
      </c>
    </row>
    <row r="1974" spans="1:14" x14ac:dyDescent="0.25">
      <c r="A1974">
        <v>1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N1974" t="str">
        <f t="shared" si="30"/>
        <v>100111101010,</v>
      </c>
    </row>
    <row r="1975" spans="1:14" x14ac:dyDescent="0.25">
      <c r="A1975">
        <v>0</v>
      </c>
      <c r="B1975">
        <v>0</v>
      </c>
      <c r="C1975">
        <v>0</v>
      </c>
      <c r="D1975">
        <v>1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1</v>
      </c>
      <c r="L1975">
        <v>0</v>
      </c>
      <c r="N1975" t="str">
        <f t="shared" si="30"/>
        <v>000110100010,</v>
      </c>
    </row>
    <row r="1976" spans="1:14" x14ac:dyDescent="0.25">
      <c r="A1976">
        <v>1</v>
      </c>
      <c r="B1976">
        <v>1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0</v>
      </c>
      <c r="N1976" t="str">
        <f t="shared" si="30"/>
        <v>111010101100,</v>
      </c>
    </row>
    <row r="1977" spans="1:14" x14ac:dyDescent="0.25">
      <c r="A1977">
        <v>1</v>
      </c>
      <c r="B1977">
        <v>1</v>
      </c>
      <c r="C1977">
        <v>1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0</v>
      </c>
      <c r="N1977" t="str">
        <f t="shared" si="30"/>
        <v>111010101100,</v>
      </c>
    </row>
    <row r="1978" spans="1:14" x14ac:dyDescent="0.25">
      <c r="A1978">
        <v>1</v>
      </c>
      <c r="B1978">
        <v>0</v>
      </c>
      <c r="C1978">
        <v>1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N1978" t="str">
        <f t="shared" si="30"/>
        <v>101011000100,</v>
      </c>
    </row>
    <row r="1979" spans="1:14" x14ac:dyDescent="0.25">
      <c r="A1979">
        <v>1</v>
      </c>
      <c r="B1979">
        <v>0</v>
      </c>
      <c r="C1979">
        <v>1</v>
      </c>
      <c r="D1979">
        <v>0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N1979" t="str">
        <f t="shared" si="30"/>
        <v>101011000100,</v>
      </c>
    </row>
    <row r="1980" spans="1:14" x14ac:dyDescent="0.25">
      <c r="A1980">
        <v>1</v>
      </c>
      <c r="B1980">
        <v>0</v>
      </c>
      <c r="C1980">
        <v>1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N1980" t="str">
        <f t="shared" si="30"/>
        <v>101011000100,</v>
      </c>
    </row>
    <row r="1981" spans="1:14" x14ac:dyDescent="0.25">
      <c r="A1981">
        <v>1</v>
      </c>
      <c r="B1981">
        <v>0</v>
      </c>
      <c r="C1981">
        <v>0</v>
      </c>
      <c r="D1981">
        <v>1</v>
      </c>
      <c r="E1981">
        <v>0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N1981" t="str">
        <f t="shared" si="30"/>
        <v>100101100010,</v>
      </c>
    </row>
    <row r="1982" spans="1:14" x14ac:dyDescent="0.25">
      <c r="A1982">
        <v>1</v>
      </c>
      <c r="B1982">
        <v>0</v>
      </c>
      <c r="C1982">
        <v>0</v>
      </c>
      <c r="D1982">
        <v>1</v>
      </c>
      <c r="E1982">
        <v>0</v>
      </c>
      <c r="F1982">
        <v>1</v>
      </c>
      <c r="G1982">
        <v>1</v>
      </c>
      <c r="H1982">
        <v>0</v>
      </c>
      <c r="I1982">
        <v>0</v>
      </c>
      <c r="J1982">
        <v>0</v>
      </c>
      <c r="K1982">
        <v>1</v>
      </c>
      <c r="L1982">
        <v>0</v>
      </c>
      <c r="N1982" t="str">
        <f t="shared" si="30"/>
        <v>100101100010,</v>
      </c>
    </row>
    <row r="1983" spans="1:14" x14ac:dyDescent="0.25">
      <c r="A1983">
        <v>1</v>
      </c>
      <c r="B1983">
        <v>0</v>
      </c>
      <c r="C1983">
        <v>0</v>
      </c>
      <c r="D1983">
        <v>1</v>
      </c>
      <c r="E1983">
        <v>0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N1983" t="str">
        <f t="shared" si="30"/>
        <v>100101100010,</v>
      </c>
    </row>
    <row r="1984" spans="1:14" x14ac:dyDescent="0.25">
      <c r="A1984">
        <v>1</v>
      </c>
      <c r="B1984">
        <v>1</v>
      </c>
      <c r="C1984">
        <v>1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0</v>
      </c>
      <c r="N1984" t="str">
        <f t="shared" si="30"/>
        <v>111010101100,</v>
      </c>
    </row>
    <row r="1985" spans="1:14" x14ac:dyDescent="0.25">
      <c r="A1985">
        <v>1</v>
      </c>
      <c r="B1985">
        <v>1</v>
      </c>
      <c r="C1985">
        <v>1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0</v>
      </c>
      <c r="N1985" t="str">
        <f t="shared" si="30"/>
        <v>111010101100,</v>
      </c>
    </row>
    <row r="1986" spans="1:14" x14ac:dyDescent="0.25">
      <c r="A1986">
        <v>1</v>
      </c>
      <c r="B1986">
        <v>0</v>
      </c>
      <c r="C1986">
        <v>0</v>
      </c>
      <c r="D1986">
        <v>1</v>
      </c>
      <c r="E1986">
        <v>0</v>
      </c>
      <c r="F1986">
        <v>1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0</v>
      </c>
      <c r="N1986" t="str">
        <f t="shared" ref="N1986:N2025" si="31">A1986&amp;B1986&amp;C1986&amp;D1986&amp;E1986&amp;F1986&amp;G1986&amp;H1986&amp;I1986&amp;J1986&amp;K1986&amp;L1986&amp;","</f>
        <v>100101100010,</v>
      </c>
    </row>
    <row r="1987" spans="1:14" x14ac:dyDescent="0.25">
      <c r="A1987">
        <v>1</v>
      </c>
      <c r="B1987">
        <v>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1</v>
      </c>
      <c r="K1987">
        <v>1</v>
      </c>
      <c r="L1987">
        <v>0</v>
      </c>
      <c r="N1987" t="str">
        <f t="shared" si="31"/>
        <v>110100010110,</v>
      </c>
    </row>
    <row r="1988" spans="1:14" x14ac:dyDescent="0.25">
      <c r="A1988">
        <v>1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1</v>
      </c>
      <c r="L1988">
        <v>0</v>
      </c>
      <c r="N1988" t="str">
        <f t="shared" si="31"/>
        <v>110100010110,</v>
      </c>
    </row>
    <row r="1989" spans="1:14" x14ac:dyDescent="0.25">
      <c r="A1989">
        <v>0</v>
      </c>
      <c r="B1989">
        <v>1</v>
      </c>
      <c r="C1989">
        <v>0</v>
      </c>
      <c r="D1989">
        <v>1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N1989" t="str">
        <f t="shared" si="31"/>
        <v>010111101010,</v>
      </c>
    </row>
    <row r="1990" spans="1:14" x14ac:dyDescent="0.25">
      <c r="A1990">
        <v>1</v>
      </c>
      <c r="B1990">
        <v>0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0</v>
      </c>
      <c r="I1990">
        <v>0</v>
      </c>
      <c r="J1990">
        <v>0</v>
      </c>
      <c r="K1990">
        <v>1</v>
      </c>
      <c r="L1990">
        <v>0</v>
      </c>
      <c r="N1990" t="str">
        <f t="shared" si="31"/>
        <v>100101100010,</v>
      </c>
    </row>
    <row r="1991" spans="1:14" x14ac:dyDescent="0.25">
      <c r="A1991">
        <v>1</v>
      </c>
      <c r="B1991">
        <v>0</v>
      </c>
      <c r="C1991">
        <v>0</v>
      </c>
      <c r="D1991">
        <v>1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0</v>
      </c>
      <c r="K1991">
        <v>1</v>
      </c>
      <c r="L1991">
        <v>0</v>
      </c>
      <c r="N1991" t="str">
        <f t="shared" si="31"/>
        <v>100101100010,</v>
      </c>
    </row>
    <row r="1992" spans="1:14" x14ac:dyDescent="0.25">
      <c r="A1992">
        <v>1</v>
      </c>
      <c r="B1992">
        <v>0</v>
      </c>
      <c r="C1992">
        <v>0</v>
      </c>
      <c r="D1992">
        <v>1</v>
      </c>
      <c r="E1992">
        <v>0</v>
      </c>
      <c r="F1992">
        <v>1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N1992" t="str">
        <f t="shared" si="31"/>
        <v>100101100010,</v>
      </c>
    </row>
    <row r="1993" spans="1:14" x14ac:dyDescent="0.25">
      <c r="A1993">
        <v>1</v>
      </c>
      <c r="B1993">
        <v>0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N1993" t="str">
        <f t="shared" si="31"/>
        <v>100101100010,</v>
      </c>
    </row>
    <row r="1994" spans="1:14" x14ac:dyDescent="0.25">
      <c r="A1994">
        <v>1</v>
      </c>
      <c r="B1994">
        <v>0</v>
      </c>
      <c r="C1994">
        <v>0</v>
      </c>
      <c r="D1994">
        <v>1</v>
      </c>
      <c r="E1994">
        <v>0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N1994" t="str">
        <f t="shared" si="31"/>
        <v>100101100010,</v>
      </c>
    </row>
    <row r="1995" spans="1:14" x14ac:dyDescent="0.25">
      <c r="A1995">
        <v>1</v>
      </c>
      <c r="B1995">
        <v>1</v>
      </c>
      <c r="C1995">
        <v>1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0</v>
      </c>
      <c r="N1995" t="str">
        <f t="shared" si="31"/>
        <v>111010101100,</v>
      </c>
    </row>
    <row r="1996" spans="1:14" x14ac:dyDescent="0.25">
      <c r="A1996">
        <v>1</v>
      </c>
      <c r="B1996">
        <v>1</v>
      </c>
      <c r="C1996">
        <v>1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1</v>
      </c>
      <c r="K1996">
        <v>0</v>
      </c>
      <c r="L1996">
        <v>0</v>
      </c>
      <c r="N1996" t="str">
        <f t="shared" si="31"/>
        <v>111010101100,</v>
      </c>
    </row>
    <row r="1997" spans="1:14" x14ac:dyDescent="0.25">
      <c r="A1997">
        <v>1</v>
      </c>
      <c r="B1997">
        <v>1</v>
      </c>
      <c r="C1997">
        <v>1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1</v>
      </c>
      <c r="L1997">
        <v>0</v>
      </c>
      <c r="N1997" t="str">
        <f t="shared" si="31"/>
        <v>111010100010,</v>
      </c>
    </row>
    <row r="1998" spans="1:14" x14ac:dyDescent="0.25">
      <c r="A1998">
        <v>1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N1998" t="str">
        <f t="shared" si="31"/>
        <v>100100010001,</v>
      </c>
    </row>
    <row r="1999" spans="1:14" x14ac:dyDescent="0.25">
      <c r="A1999">
        <v>0</v>
      </c>
      <c r="B1999">
        <v>0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1</v>
      </c>
      <c r="N1999" t="str">
        <f t="shared" si="31"/>
        <v>000100010001,</v>
      </c>
    </row>
    <row r="2000" spans="1:14" x14ac:dyDescent="0.25">
      <c r="A2000">
        <v>0</v>
      </c>
      <c r="B2000">
        <v>0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0</v>
      </c>
      <c r="N2000" t="str">
        <f t="shared" si="31"/>
        <v>000111101110,</v>
      </c>
    </row>
    <row r="2001" spans="1:14" x14ac:dyDescent="0.25">
      <c r="A2001">
        <v>0</v>
      </c>
      <c r="B2001">
        <v>1</v>
      </c>
      <c r="C2001">
        <v>1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N2001" t="str">
        <f t="shared" si="31"/>
        <v>011010100010,</v>
      </c>
    </row>
    <row r="2002" spans="1:14" x14ac:dyDescent="0.25">
      <c r="A2002">
        <v>1</v>
      </c>
      <c r="B2002">
        <v>1</v>
      </c>
      <c r="C2002">
        <v>1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1</v>
      </c>
      <c r="J2002">
        <v>1</v>
      </c>
      <c r="K2002">
        <v>0</v>
      </c>
      <c r="L2002">
        <v>0</v>
      </c>
      <c r="N2002" t="str">
        <f t="shared" si="31"/>
        <v>111010101100,</v>
      </c>
    </row>
    <row r="2003" spans="1:14" x14ac:dyDescent="0.25">
      <c r="A2003">
        <v>0</v>
      </c>
      <c r="B2003">
        <v>0</v>
      </c>
      <c r="C2003">
        <v>0</v>
      </c>
      <c r="D2003">
        <v>1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1</v>
      </c>
      <c r="L2003">
        <v>0</v>
      </c>
      <c r="N2003" t="str">
        <f t="shared" si="31"/>
        <v>000110100010,</v>
      </c>
    </row>
    <row r="2004" spans="1:14" x14ac:dyDescent="0.25">
      <c r="A2004">
        <v>1</v>
      </c>
      <c r="B2004">
        <v>0</v>
      </c>
      <c r="C2004">
        <v>0</v>
      </c>
      <c r="D2004">
        <v>1</v>
      </c>
      <c r="E2004">
        <v>0</v>
      </c>
      <c r="F2004">
        <v>1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0</v>
      </c>
      <c r="N2004" t="str">
        <f t="shared" si="31"/>
        <v>100101101010,</v>
      </c>
    </row>
    <row r="2005" spans="1:14" x14ac:dyDescent="0.25">
      <c r="A2005">
        <v>1</v>
      </c>
      <c r="B2005">
        <v>0</v>
      </c>
      <c r="C2005">
        <v>0</v>
      </c>
      <c r="D2005">
        <v>1</v>
      </c>
      <c r="E2005">
        <v>0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0</v>
      </c>
      <c r="N2005" t="str">
        <f t="shared" si="31"/>
        <v>100101100010,</v>
      </c>
    </row>
    <row r="2006" spans="1:14" x14ac:dyDescent="0.25">
      <c r="A2006">
        <v>1</v>
      </c>
      <c r="B2006">
        <v>0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N2006" t="str">
        <f t="shared" si="31"/>
        <v>100101100010,</v>
      </c>
    </row>
    <row r="2007" spans="1:14" x14ac:dyDescent="0.25">
      <c r="A2007">
        <v>1</v>
      </c>
      <c r="B2007">
        <v>0</v>
      </c>
      <c r="C2007">
        <v>0</v>
      </c>
      <c r="D2007">
        <v>1</v>
      </c>
      <c r="E2007">
        <v>0</v>
      </c>
      <c r="F2007">
        <v>1</v>
      </c>
      <c r="G2007">
        <v>1</v>
      </c>
      <c r="H2007">
        <v>0</v>
      </c>
      <c r="I2007">
        <v>0</v>
      </c>
      <c r="J2007">
        <v>0</v>
      </c>
      <c r="K2007">
        <v>1</v>
      </c>
      <c r="L2007">
        <v>0</v>
      </c>
      <c r="N2007" t="str">
        <f t="shared" si="31"/>
        <v>100101100010,</v>
      </c>
    </row>
    <row r="2008" spans="1:14" x14ac:dyDescent="0.25">
      <c r="A2008">
        <v>1</v>
      </c>
      <c r="B2008">
        <v>0</v>
      </c>
      <c r="C2008">
        <v>0</v>
      </c>
      <c r="D2008">
        <v>1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0</v>
      </c>
      <c r="N2008" t="str">
        <f t="shared" si="31"/>
        <v>100111101010,</v>
      </c>
    </row>
    <row r="2009" spans="1:14" x14ac:dyDescent="0.25">
      <c r="A2009">
        <v>0</v>
      </c>
      <c r="B2009">
        <v>0</v>
      </c>
      <c r="C2009">
        <v>0</v>
      </c>
      <c r="D2009">
        <v>1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1</v>
      </c>
      <c r="L2009">
        <v>0</v>
      </c>
      <c r="N2009" t="str">
        <f t="shared" si="31"/>
        <v>000110100010,</v>
      </c>
    </row>
    <row r="2010" spans="1:14" x14ac:dyDescent="0.25">
      <c r="A2010">
        <v>1</v>
      </c>
      <c r="B2010">
        <v>1</v>
      </c>
      <c r="C2010">
        <v>1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N2010" t="str">
        <f t="shared" si="31"/>
        <v>111010101100,</v>
      </c>
    </row>
    <row r="2011" spans="1:14" x14ac:dyDescent="0.25">
      <c r="A2011">
        <v>1</v>
      </c>
      <c r="B2011">
        <v>1</v>
      </c>
      <c r="C2011">
        <v>1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0</v>
      </c>
      <c r="L2011">
        <v>0</v>
      </c>
      <c r="N2011" t="str">
        <f t="shared" si="31"/>
        <v>111010101100,</v>
      </c>
    </row>
    <row r="2012" spans="1:14" x14ac:dyDescent="0.25">
      <c r="A2012">
        <v>1</v>
      </c>
      <c r="B2012">
        <v>1</v>
      </c>
      <c r="C2012">
        <v>1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N2012" t="str">
        <f t="shared" si="31"/>
        <v>111010101100,</v>
      </c>
    </row>
    <row r="2013" spans="1:14" x14ac:dyDescent="0.25">
      <c r="A2013">
        <v>1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0</v>
      </c>
      <c r="N2013" t="str">
        <f t="shared" si="31"/>
        <v>111010100010,</v>
      </c>
    </row>
    <row r="2014" spans="1:14" x14ac:dyDescent="0.25">
      <c r="A2014">
        <v>1</v>
      </c>
      <c r="B2014">
        <v>1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1</v>
      </c>
      <c r="J2014">
        <v>0</v>
      </c>
      <c r="K2014">
        <v>1</v>
      </c>
      <c r="L2014">
        <v>0</v>
      </c>
      <c r="N2014" t="str">
        <f t="shared" si="31"/>
        <v>111001101010,</v>
      </c>
    </row>
    <row r="2015" spans="1:14" x14ac:dyDescent="0.25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N2015" t="str">
        <f t="shared" si="31"/>
        <v>000100010001,</v>
      </c>
    </row>
    <row r="2016" spans="1:14" x14ac:dyDescent="0.25">
      <c r="A2016">
        <v>0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N2016" t="str">
        <f t="shared" si="31"/>
        <v>000100010001,</v>
      </c>
    </row>
    <row r="2017" spans="1:14" x14ac:dyDescent="0.25">
      <c r="A2017">
        <v>1</v>
      </c>
      <c r="B2017">
        <v>0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1</v>
      </c>
      <c r="L2017">
        <v>0</v>
      </c>
      <c r="N2017" t="str">
        <f t="shared" si="31"/>
        <v>100111100110,</v>
      </c>
    </row>
    <row r="2018" spans="1:14" x14ac:dyDescent="0.25">
      <c r="A2018">
        <v>1</v>
      </c>
      <c r="B2018">
        <v>0</v>
      </c>
      <c r="C2018">
        <v>0</v>
      </c>
      <c r="D2018">
        <v>1</v>
      </c>
      <c r="E2018">
        <v>0</v>
      </c>
      <c r="F2018">
        <v>1</v>
      </c>
      <c r="G2018">
        <v>1</v>
      </c>
      <c r="H2018">
        <v>0</v>
      </c>
      <c r="I2018">
        <v>0</v>
      </c>
      <c r="J2018">
        <v>0</v>
      </c>
      <c r="K2018">
        <v>1</v>
      </c>
      <c r="L2018">
        <v>0</v>
      </c>
      <c r="N2018" t="str">
        <f t="shared" si="31"/>
        <v>100101100010,</v>
      </c>
    </row>
    <row r="2019" spans="1:14" x14ac:dyDescent="0.25">
      <c r="A2019">
        <v>1</v>
      </c>
      <c r="B2019">
        <v>0</v>
      </c>
      <c r="C2019">
        <v>0</v>
      </c>
      <c r="D2019">
        <v>1</v>
      </c>
      <c r="E2019">
        <v>0</v>
      </c>
      <c r="F2019">
        <v>1</v>
      </c>
      <c r="G2019">
        <v>1</v>
      </c>
      <c r="H2019">
        <v>0</v>
      </c>
      <c r="I2019">
        <v>0</v>
      </c>
      <c r="J2019">
        <v>0</v>
      </c>
      <c r="K2019">
        <v>1</v>
      </c>
      <c r="L2019">
        <v>0</v>
      </c>
      <c r="N2019" t="str">
        <f t="shared" si="31"/>
        <v>100101100010,</v>
      </c>
    </row>
    <row r="2020" spans="1:14" x14ac:dyDescent="0.25">
      <c r="A2020">
        <v>0</v>
      </c>
      <c r="B2020">
        <v>0</v>
      </c>
      <c r="C2020">
        <v>0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1</v>
      </c>
      <c r="J2020">
        <v>1</v>
      </c>
      <c r="K2020">
        <v>0</v>
      </c>
      <c r="L2020">
        <v>0</v>
      </c>
      <c r="N2020" t="str">
        <f t="shared" si="31"/>
        <v>000110101100,</v>
      </c>
    </row>
    <row r="2021" spans="1:14" x14ac:dyDescent="0.25">
      <c r="A2021">
        <v>1</v>
      </c>
      <c r="B2021">
        <v>1</v>
      </c>
      <c r="C2021">
        <v>1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1</v>
      </c>
      <c r="J2021">
        <v>1</v>
      </c>
      <c r="K2021">
        <v>0</v>
      </c>
      <c r="L2021">
        <v>0</v>
      </c>
      <c r="N2021" t="str">
        <f t="shared" si="31"/>
        <v>111010101100,</v>
      </c>
    </row>
    <row r="2022" spans="1:14" x14ac:dyDescent="0.25">
      <c r="A2022">
        <v>1</v>
      </c>
      <c r="B2022">
        <v>1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0</v>
      </c>
      <c r="I2022">
        <v>1</v>
      </c>
      <c r="J2022">
        <v>1</v>
      </c>
      <c r="K2022">
        <v>0</v>
      </c>
      <c r="L2022">
        <v>0</v>
      </c>
      <c r="N2022" t="str">
        <f t="shared" si="31"/>
        <v>111010101100,</v>
      </c>
    </row>
    <row r="2023" spans="1:14" x14ac:dyDescent="0.25">
      <c r="A2023">
        <v>1</v>
      </c>
      <c r="B2023">
        <v>0</v>
      </c>
      <c r="C2023">
        <v>1</v>
      </c>
      <c r="D2023">
        <v>0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N2023" t="str">
        <f t="shared" si="31"/>
        <v>101011000100,</v>
      </c>
    </row>
    <row r="2024" spans="1:14" x14ac:dyDescent="0.25">
      <c r="A2024">
        <v>1</v>
      </c>
      <c r="B2024">
        <v>0</v>
      </c>
      <c r="C2024">
        <v>1</v>
      </c>
      <c r="D2024">
        <v>0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N2024" t="str">
        <f t="shared" si="31"/>
        <v>101011000100,</v>
      </c>
    </row>
    <row r="2025" spans="1:14" x14ac:dyDescent="0.25">
      <c r="A2025">
        <v>1</v>
      </c>
      <c r="B2025">
        <v>0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N2025" t="str">
        <f t="shared" si="31"/>
        <v>101011000100,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1" sqref="N1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1</v>
      </c>
      <c r="J1">
        <v>0</v>
      </c>
      <c r="K1">
        <v>0</v>
      </c>
      <c r="L1">
        <v>0</v>
      </c>
    </row>
    <row r="2" spans="1:14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N2" t="str">
        <f t="shared" ref="N2:N65" si="0">A2&amp;B2&amp;C2&amp;D2&amp;E2&amp;F2&amp;G2&amp;H2&amp;I2&amp;J2&amp;K2&amp;L2&amp;","</f>
        <v>100000001000,</v>
      </c>
    </row>
    <row r="3" spans="1:14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N3" t="str">
        <f t="shared" si="0"/>
        <v>100000001000,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N5" t="str">
        <f t="shared" si="0"/>
        <v>000000001000,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N6" t="str">
        <f t="shared" si="0"/>
        <v>000000001000,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N7" t="str">
        <f t="shared" si="0"/>
        <v>000000001000,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N8" t="str">
        <f t="shared" si="0"/>
        <v>000000001000,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N9" t="str">
        <f t="shared" si="0"/>
        <v>000000001000,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N11" t="str">
        <f t="shared" si="0"/>
        <v>100000001000,</v>
      </c>
    </row>
    <row r="12" spans="1:14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N12" t="str">
        <f t="shared" si="0"/>
        <v>100000001000,</v>
      </c>
    </row>
    <row r="13" spans="1:14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N13" t="str">
        <f t="shared" si="0"/>
        <v>100000001000,</v>
      </c>
    </row>
    <row r="14" spans="1:14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N14" t="str">
        <f t="shared" si="0"/>
        <v>100000001000,</v>
      </c>
    </row>
    <row r="15" spans="1:14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N15" t="str">
        <f t="shared" si="0"/>
        <v>100000001000,</v>
      </c>
    </row>
    <row r="16" spans="1:14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N16" t="str">
        <f t="shared" si="0"/>
        <v>100000001000,</v>
      </c>
    </row>
    <row r="17" spans="1:14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N17" t="str">
        <f t="shared" si="0"/>
        <v>100000001000,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N19" t="str">
        <f t="shared" si="0"/>
        <v>000000001000,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N20" t="str">
        <f t="shared" si="0"/>
        <v>000000001000,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N21" t="str">
        <f t="shared" si="0"/>
        <v>000000001000,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t="str">
        <f t="shared" si="0"/>
        <v>000000000000,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tr">
        <f t="shared" si="0"/>
        <v>000000000000,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tr">
        <f t="shared" si="0"/>
        <v>000000000000,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t="str">
        <f t="shared" si="0"/>
        <v>000000000000,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N29" t="str">
        <f t="shared" si="0"/>
        <v>000000001000,</v>
      </c>
    </row>
    <row r="30" spans="1:14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N30" t="str">
        <f t="shared" si="0"/>
        <v>100000001000,</v>
      </c>
    </row>
    <row r="31" spans="1:14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N31" t="str">
        <f t="shared" si="0"/>
        <v>100000001000,</v>
      </c>
    </row>
    <row r="32" spans="1:14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N32" t="str">
        <f t="shared" si="0"/>
        <v>100000001000,</v>
      </c>
    </row>
    <row r="33" spans="1:14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N33" t="str">
        <f t="shared" si="0"/>
        <v>100000001000,</v>
      </c>
    </row>
    <row r="34" spans="1:14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N34" t="str">
        <f t="shared" si="0"/>
        <v>100000001000,</v>
      </c>
    </row>
    <row r="35" spans="1:14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N35" t="str">
        <f t="shared" si="0"/>
        <v>100000001000,</v>
      </c>
    </row>
    <row r="36" spans="1:14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N36" t="str">
        <f t="shared" si="0"/>
        <v>100000001000,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N43" t="str">
        <f t="shared" si="0"/>
        <v>100000001000,</v>
      </c>
    </row>
    <row r="44" spans="1:14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N44" t="str">
        <f t="shared" si="0"/>
        <v>100000001000,</v>
      </c>
    </row>
    <row r="45" spans="1:14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N45" t="str">
        <f t="shared" si="0"/>
        <v>100000001000,</v>
      </c>
    </row>
    <row r="46" spans="1:14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N46" t="str">
        <f t="shared" si="0"/>
        <v>100000001000,</v>
      </c>
    </row>
    <row r="47" spans="1:14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N47" t="str">
        <f t="shared" si="0"/>
        <v>100000001000,</v>
      </c>
    </row>
    <row r="48" spans="1:14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N48" t="str">
        <f t="shared" si="0"/>
        <v>100000001000,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N56" t="str">
        <f t="shared" si="0"/>
        <v>000000001000,</v>
      </c>
    </row>
    <row r="57" spans="1:14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N57" t="str">
        <f t="shared" si="0"/>
        <v>100000001000,</v>
      </c>
    </row>
    <row r="58" spans="1:14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N58" t="str">
        <f t="shared" si="0"/>
        <v>100000001000,</v>
      </c>
    </row>
    <row r="59" spans="1:14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N59" t="str">
        <f t="shared" si="0"/>
        <v>100000001000,</v>
      </c>
    </row>
    <row r="60" spans="1:14" x14ac:dyDescent="0.2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N60" t="str">
        <f t="shared" si="0"/>
        <v>100000001000,</v>
      </c>
    </row>
    <row r="61" spans="1:14" x14ac:dyDescent="0.25">
      <c r="A61">
        <v>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N61" t="str">
        <f t="shared" si="0"/>
        <v>100000001000,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N62" t="str">
        <f t="shared" si="0"/>
        <v>000000001000,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 t="str">
        <f t="shared" si="0"/>
        <v>000000000000,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 t="str">
        <f t="shared" si="0"/>
        <v>000000000000,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 t="str">
        <f t="shared" si="0"/>
        <v>000000000000,</v>
      </c>
    </row>
    <row r="66" spans="1:1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000000000000,</v>
      </c>
    </row>
    <row r="67" spans="1:1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 t="str">
        <f t="shared" si="1"/>
        <v>000000000000,</v>
      </c>
    </row>
    <row r="68" spans="1:1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 t="str">
        <f t="shared" si="1"/>
        <v>000000000000,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 t="str">
        <f t="shared" si="1"/>
        <v>000000000000,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 t="str">
        <f t="shared" si="1"/>
        <v>000000000000,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t="str">
        <f t="shared" si="1"/>
        <v>000000000000,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t="str">
        <f t="shared" si="1"/>
        <v>000000000000,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 t="str">
        <f t="shared" si="1"/>
        <v>000000000000,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N74" t="str">
        <f t="shared" si="1"/>
        <v>000000001000,</v>
      </c>
    </row>
    <row r="75" spans="1:14" x14ac:dyDescent="0.25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N75" t="str">
        <f t="shared" si="1"/>
        <v>100000001000,</v>
      </c>
    </row>
    <row r="76" spans="1:14" x14ac:dyDescent="0.25">
      <c r="A76">
        <v>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N76" t="str">
        <f t="shared" si="1"/>
        <v>100000001000,</v>
      </c>
    </row>
    <row r="77" spans="1:14" x14ac:dyDescent="0.25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N77" t="str">
        <f t="shared" si="1"/>
        <v>100000001000,</v>
      </c>
    </row>
    <row r="78" spans="1:14" x14ac:dyDescent="0.25">
      <c r="A78">
        <v>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N78" t="str">
        <f t="shared" si="1"/>
        <v>100000001000,</v>
      </c>
    </row>
    <row r="79" spans="1:14" x14ac:dyDescent="0.25">
      <c r="A79">
        <v>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N79" t="str">
        <f t="shared" si="1"/>
        <v>100000001000,</v>
      </c>
    </row>
    <row r="80" spans="1:14" x14ac:dyDescent="0.2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N80" t="str">
        <f t="shared" si="1"/>
        <v>100000001000,</v>
      </c>
    </row>
    <row r="81" spans="1:14" x14ac:dyDescent="0.25">
      <c r="A81">
        <v>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N81" t="str">
        <f t="shared" si="1"/>
        <v>100000001000,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N88" t="str">
        <f t="shared" si="1"/>
        <v>100000001000,</v>
      </c>
    </row>
    <row r="89" spans="1:14" x14ac:dyDescent="0.25">
      <c r="A89">
        <v>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N89" t="str">
        <f t="shared" si="1"/>
        <v>100000001000,</v>
      </c>
    </row>
    <row r="90" spans="1:14" x14ac:dyDescent="0.25">
      <c r="A90">
        <v>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N90" t="str">
        <f t="shared" si="1"/>
        <v>100000001000,</v>
      </c>
    </row>
    <row r="91" spans="1:14" x14ac:dyDescent="0.25">
      <c r="A91">
        <v>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N91" t="str">
        <f t="shared" si="1"/>
        <v>100000001000,</v>
      </c>
    </row>
    <row r="92" spans="1:14" x14ac:dyDescent="0.25">
      <c r="A92">
        <v>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N92" t="str">
        <f t="shared" si="1"/>
        <v>100000001000,</v>
      </c>
    </row>
    <row r="93" spans="1:14" x14ac:dyDescent="0.25">
      <c r="A93">
        <v>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N93" t="str">
        <f t="shared" si="1"/>
        <v>100000001000,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N101" t="str">
        <f t="shared" si="1"/>
        <v>000000001000,</v>
      </c>
    </row>
    <row r="102" spans="1:14" x14ac:dyDescent="0.25">
      <c r="A102">
        <v>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N102" t="str">
        <f t="shared" si="1"/>
        <v>100000001000,</v>
      </c>
    </row>
    <row r="103" spans="1:14" x14ac:dyDescent="0.25">
      <c r="A103">
        <v>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N103" t="str">
        <f t="shared" si="1"/>
        <v>100000001000,</v>
      </c>
    </row>
    <row r="104" spans="1:14" x14ac:dyDescent="0.25">
      <c r="A104">
        <v>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N104" t="str">
        <f t="shared" si="1"/>
        <v>100000001000,</v>
      </c>
    </row>
    <row r="105" spans="1:14" x14ac:dyDescent="0.25">
      <c r="A105">
        <v>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N105" t="str">
        <f t="shared" si="1"/>
        <v>100000001000,</v>
      </c>
    </row>
    <row r="106" spans="1:14" x14ac:dyDescent="0.25">
      <c r="A106">
        <v>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N106" t="str">
        <f t="shared" si="1"/>
        <v>100000001000,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N107" t="str">
        <f t="shared" si="1"/>
        <v>000000001000,</v>
      </c>
    </row>
    <row r="108" spans="1:1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 t="str">
        <f t="shared" si="1"/>
        <v>000000000000,</v>
      </c>
    </row>
    <row r="109" spans="1:1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 t="str">
        <f t="shared" si="1"/>
        <v>000000000000,</v>
      </c>
    </row>
    <row r="110" spans="1:1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 t="str">
        <f t="shared" si="1"/>
        <v>000000000000,</v>
      </c>
    </row>
    <row r="111" spans="1:1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 t="str">
        <f t="shared" si="1"/>
        <v>000000000000,</v>
      </c>
    </row>
    <row r="112" spans="1:14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 t="str">
        <f t="shared" si="1"/>
        <v>000000000000,</v>
      </c>
    </row>
    <row r="113" spans="1:1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 t="str">
        <f t="shared" si="1"/>
        <v>000000000000,</v>
      </c>
    </row>
    <row r="114" spans="1:1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 t="str">
        <f t="shared" si="1"/>
        <v>000000000000,</v>
      </c>
    </row>
    <row r="115" spans="1:1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N115" t="str">
        <f t="shared" si="1"/>
        <v>000000000000,</v>
      </c>
    </row>
    <row r="116" spans="1:1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t="str">
        <f t="shared" si="1"/>
        <v>000000000000,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 t="str">
        <f t="shared" si="1"/>
        <v>000000000000,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 t="str">
        <f t="shared" si="1"/>
        <v>000000000000,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N119" t="str">
        <f t="shared" si="1"/>
        <v>000000001000,</v>
      </c>
    </row>
    <row r="120" spans="1:14" x14ac:dyDescent="0.25">
      <c r="A120">
        <v>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N120" t="str">
        <f t="shared" si="1"/>
        <v>100000001000,</v>
      </c>
    </row>
    <row r="121" spans="1:14" x14ac:dyDescent="0.25">
      <c r="A121">
        <v>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N121" t="str">
        <f t="shared" si="1"/>
        <v>100000001000,</v>
      </c>
    </row>
    <row r="122" spans="1:14" x14ac:dyDescent="0.2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N122" t="str">
        <f t="shared" si="1"/>
        <v>100000001000,</v>
      </c>
    </row>
    <row r="123" spans="1:14" x14ac:dyDescent="0.25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N123" t="str">
        <f t="shared" si="1"/>
        <v>100000001000,</v>
      </c>
    </row>
    <row r="124" spans="1:14" x14ac:dyDescent="0.2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N124" t="str">
        <f t="shared" si="1"/>
        <v>100000001000,</v>
      </c>
    </row>
    <row r="125" spans="1:14" x14ac:dyDescent="0.2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N125" t="str">
        <f t="shared" si="1"/>
        <v>100000001000,</v>
      </c>
    </row>
    <row r="126" spans="1:14" x14ac:dyDescent="0.2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N126" t="str">
        <f t="shared" si="1"/>
        <v>100000001000,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N133" t="str">
        <f t="shared" si="2"/>
        <v>100000001000,</v>
      </c>
    </row>
    <row r="134" spans="1:14" x14ac:dyDescent="0.25">
      <c r="A134">
        <v>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N134" t="str">
        <f t="shared" si="2"/>
        <v>100000001000,</v>
      </c>
    </row>
    <row r="135" spans="1:14" x14ac:dyDescent="0.25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N135" t="str">
        <f t="shared" si="2"/>
        <v>100000001000,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1</v>
      </c>
      <c r="B139">
        <v>0</v>
      </c>
      <c r="C139">
        <v>1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N139" t="str">
        <f t="shared" si="2"/>
        <v>101001000110,</v>
      </c>
    </row>
    <row r="140" spans="1:14" x14ac:dyDescent="0.25">
      <c r="A140">
        <v>0</v>
      </c>
      <c r="B140">
        <v>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1</v>
      </c>
      <c r="L140">
        <v>0</v>
      </c>
      <c r="N140" t="str">
        <f t="shared" si="2"/>
        <v>001010000110,</v>
      </c>
    </row>
    <row r="141" spans="1:14" x14ac:dyDescent="0.25">
      <c r="A141">
        <v>0</v>
      </c>
      <c r="B141">
        <v>0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1</v>
      </c>
      <c r="L141">
        <v>0</v>
      </c>
      <c r="N141" t="str">
        <f t="shared" si="2"/>
        <v>001001000110,</v>
      </c>
    </row>
    <row r="142" spans="1:14" x14ac:dyDescent="0.25">
      <c r="A142">
        <v>1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N142" t="str">
        <f t="shared" si="2"/>
        <v>110010000010,</v>
      </c>
    </row>
    <row r="143" spans="1:14" x14ac:dyDescent="0.25">
      <c r="A143">
        <v>1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N143" t="str">
        <f t="shared" si="2"/>
        <v>110010001010,</v>
      </c>
    </row>
    <row r="144" spans="1:14" x14ac:dyDescent="0.25">
      <c r="A144">
        <v>1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0</v>
      </c>
      <c r="N144" t="str">
        <f t="shared" si="2"/>
        <v>110010001010,</v>
      </c>
    </row>
    <row r="145" spans="1:14" x14ac:dyDescent="0.25">
      <c r="A145">
        <v>1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N145" t="str">
        <f t="shared" si="2"/>
        <v>110010001010,</v>
      </c>
    </row>
    <row r="146" spans="1:14" x14ac:dyDescent="0.25">
      <c r="A146">
        <v>0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N146" t="str">
        <f t="shared" si="2"/>
        <v>010010001100,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N147" t="str">
        <f t="shared" si="2"/>
        <v>000000001000,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N148" t="str">
        <f t="shared" si="2"/>
        <v>000000001000,</v>
      </c>
    </row>
    <row r="149" spans="1:1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N149" t="str">
        <f t="shared" si="2"/>
        <v>000000001000,</v>
      </c>
    </row>
    <row r="150" spans="1:1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 t="str">
        <f t="shared" si="2"/>
        <v>000000000000,</v>
      </c>
    </row>
    <row r="151" spans="1:1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 t="str">
        <f t="shared" si="2"/>
        <v>000000000000,</v>
      </c>
    </row>
    <row r="152" spans="1:14" x14ac:dyDescent="0.25">
      <c r="A152">
        <v>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N152" t="str">
        <f t="shared" si="2"/>
        <v>010010001100,</v>
      </c>
    </row>
    <row r="153" spans="1:14" x14ac:dyDescent="0.25">
      <c r="A153">
        <v>0</v>
      </c>
      <c r="B153">
        <v>0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N153" t="str">
        <f t="shared" si="2"/>
        <v>001001000110,</v>
      </c>
    </row>
    <row r="154" spans="1:14" x14ac:dyDescent="0.25">
      <c r="A154">
        <v>0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N154" t="str">
        <f t="shared" si="2"/>
        <v>001010000110,</v>
      </c>
    </row>
    <row r="155" spans="1:14" x14ac:dyDescent="0.25">
      <c r="A155">
        <v>0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N155" t="str">
        <f t="shared" si="2"/>
        <v>001010000110,</v>
      </c>
    </row>
    <row r="156" spans="1:14" x14ac:dyDescent="0.25">
      <c r="A156">
        <v>0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N156" t="str">
        <f t="shared" si="2"/>
        <v>001010000110,</v>
      </c>
    </row>
    <row r="157" spans="1:14" x14ac:dyDescent="0.25">
      <c r="A157">
        <v>0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0</v>
      </c>
      <c r="N157" t="str">
        <f t="shared" si="2"/>
        <v>001010000110,</v>
      </c>
    </row>
    <row r="158" spans="1:14" x14ac:dyDescent="0.25">
      <c r="A158">
        <v>0</v>
      </c>
      <c r="B158">
        <v>0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N158" t="str">
        <f t="shared" si="2"/>
        <v>001010001010,</v>
      </c>
    </row>
    <row r="159" spans="1:14" x14ac:dyDescent="0.25">
      <c r="A159">
        <v>1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N159" t="str">
        <f t="shared" si="2"/>
        <v>110010000010,</v>
      </c>
    </row>
    <row r="160" spans="1:14" x14ac:dyDescent="0.25">
      <c r="A160">
        <v>1</v>
      </c>
      <c r="B160">
        <v>1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N160" t="str">
        <f t="shared" si="2"/>
        <v>110010000010,</v>
      </c>
    </row>
    <row r="161" spans="1:14" x14ac:dyDescent="0.25">
      <c r="A161">
        <v>1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N161" t="str">
        <f t="shared" si="2"/>
        <v>110010000010,</v>
      </c>
    </row>
    <row r="162" spans="1:14" x14ac:dyDescent="0.25">
      <c r="A162">
        <v>1</v>
      </c>
      <c r="B162">
        <v>1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N162" t="str">
        <f t="shared" si="2"/>
        <v>110010000010,</v>
      </c>
    </row>
    <row r="163" spans="1:14" x14ac:dyDescent="0.25">
      <c r="A163">
        <v>1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N163" t="str">
        <f t="shared" si="2"/>
        <v>110010001010,</v>
      </c>
    </row>
    <row r="164" spans="1:14" x14ac:dyDescent="0.25">
      <c r="A164">
        <v>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N164" t="str">
        <f t="shared" si="2"/>
        <v>010000000100,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N165" t="str">
        <f t="shared" si="2"/>
        <v>000000001000,</v>
      </c>
    </row>
    <row r="166" spans="1:1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N166" t="str">
        <f t="shared" si="2"/>
        <v>000000001000,</v>
      </c>
    </row>
    <row r="167" spans="1:14" x14ac:dyDescent="0.2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N167" t="str">
        <f t="shared" si="2"/>
        <v>100000001000,</v>
      </c>
    </row>
    <row r="168" spans="1:14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N168" t="str">
        <f t="shared" si="2"/>
        <v>100000001000,</v>
      </c>
    </row>
    <row r="169" spans="1:14" x14ac:dyDescent="0.2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N169" t="str">
        <f t="shared" si="2"/>
        <v>100000001000,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N170" t="str">
        <f t="shared" si="2"/>
        <v>000000001000,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1</v>
      </c>
      <c r="L172">
        <v>0</v>
      </c>
      <c r="N172" t="str">
        <f t="shared" si="2"/>
        <v>001001000110,</v>
      </c>
    </row>
    <row r="173" spans="1:14" x14ac:dyDescent="0.25">
      <c r="A173">
        <v>0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N173" t="str">
        <f t="shared" si="2"/>
        <v>001010000110,</v>
      </c>
    </row>
    <row r="174" spans="1:14" x14ac:dyDescent="0.25">
      <c r="A174">
        <v>0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N174" t="str">
        <f t="shared" si="2"/>
        <v>001010000110,</v>
      </c>
    </row>
    <row r="175" spans="1:14" x14ac:dyDescent="0.25">
      <c r="A175">
        <v>1</v>
      </c>
      <c r="B175">
        <v>1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N175" t="str">
        <f t="shared" si="2"/>
        <v>110010000010,</v>
      </c>
    </row>
    <row r="176" spans="1:14" x14ac:dyDescent="0.25">
      <c r="A176">
        <v>1</v>
      </c>
      <c r="B176">
        <v>1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N176" t="str">
        <f t="shared" si="2"/>
        <v>110010000010,</v>
      </c>
    </row>
    <row r="177" spans="1:14" x14ac:dyDescent="0.25">
      <c r="A177">
        <v>1</v>
      </c>
      <c r="B177">
        <v>1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N177" t="str">
        <f t="shared" si="2"/>
        <v>110010001010,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N179" t="str">
        <f t="shared" si="2"/>
        <v>000000001000,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N180" t="str">
        <f t="shared" si="2"/>
        <v>000000001000,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N181" t="str">
        <f t="shared" si="2"/>
        <v>000000001000,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N182" t="str">
        <f t="shared" si="2"/>
        <v>000000001000,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N184" t="str">
        <f t="shared" si="2"/>
        <v>001010000110,</v>
      </c>
    </row>
    <row r="185" spans="1:14" x14ac:dyDescent="0.25">
      <c r="A185">
        <v>0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1</v>
      </c>
      <c r="L185">
        <v>0</v>
      </c>
      <c r="N185" t="str">
        <f t="shared" si="2"/>
        <v>001010001010,</v>
      </c>
    </row>
    <row r="186" spans="1:14" x14ac:dyDescent="0.25">
      <c r="A186">
        <v>0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  <c r="N186" t="str">
        <f t="shared" si="2"/>
        <v>001010001010,</v>
      </c>
    </row>
    <row r="187" spans="1:14" x14ac:dyDescent="0.25">
      <c r="A187">
        <v>1</v>
      </c>
      <c r="B187">
        <v>1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  <c r="N187" t="str">
        <f t="shared" si="2"/>
        <v>110010000010,</v>
      </c>
    </row>
    <row r="188" spans="1:14" x14ac:dyDescent="0.25">
      <c r="A188">
        <v>1</v>
      </c>
      <c r="B188">
        <v>1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N188" t="str">
        <f t="shared" si="2"/>
        <v>110010000010,</v>
      </c>
    </row>
    <row r="189" spans="1:14" x14ac:dyDescent="0.25">
      <c r="A189">
        <v>1</v>
      </c>
      <c r="B189">
        <v>1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N189" t="str">
        <f t="shared" si="2"/>
        <v>110010000010,</v>
      </c>
    </row>
    <row r="190" spans="1:14" x14ac:dyDescent="0.25">
      <c r="A190">
        <v>1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N190" t="str">
        <f t="shared" si="2"/>
        <v>110010000010,</v>
      </c>
    </row>
    <row r="191" spans="1:14" x14ac:dyDescent="0.25">
      <c r="A191">
        <v>0</v>
      </c>
      <c r="B191">
        <v>1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N191" t="str">
        <f t="shared" si="2"/>
        <v>010010001100,</v>
      </c>
    </row>
    <row r="192" spans="1:1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N192" t="str">
        <f t="shared" si="2"/>
        <v>000000001000,</v>
      </c>
    </row>
    <row r="193" spans="1:14" x14ac:dyDescent="0.25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N193" t="str">
        <f t="shared" si="2"/>
        <v>100000001000,</v>
      </c>
    </row>
    <row r="194" spans="1:1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000000001000,</v>
      </c>
    </row>
    <row r="195" spans="1:1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 t="str">
        <f t="shared" si="3"/>
        <v>000000000000,</v>
      </c>
    </row>
    <row r="196" spans="1:1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 t="str">
        <f t="shared" si="3"/>
        <v>000000000000,</v>
      </c>
    </row>
    <row r="197" spans="1:14" x14ac:dyDescent="0.25">
      <c r="A197">
        <v>0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N197" t="str">
        <f t="shared" si="3"/>
        <v>010010001100,</v>
      </c>
    </row>
    <row r="198" spans="1:14" x14ac:dyDescent="0.25">
      <c r="A198">
        <v>0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1</v>
      </c>
      <c r="L198">
        <v>0</v>
      </c>
      <c r="N198" t="str">
        <f t="shared" si="3"/>
        <v>001010001010,</v>
      </c>
    </row>
    <row r="199" spans="1:14" x14ac:dyDescent="0.25">
      <c r="A199">
        <v>0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N199" t="str">
        <f t="shared" si="3"/>
        <v>001010001010,</v>
      </c>
    </row>
    <row r="200" spans="1:14" x14ac:dyDescent="0.25">
      <c r="A200">
        <v>0</v>
      </c>
      <c r="B200">
        <v>0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0</v>
      </c>
      <c r="N200" t="str">
        <f t="shared" si="3"/>
        <v>001010001010,</v>
      </c>
    </row>
    <row r="201" spans="1:14" x14ac:dyDescent="0.25">
      <c r="A201">
        <v>0</v>
      </c>
      <c r="B201">
        <v>0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0</v>
      </c>
      <c r="N201" t="str">
        <f t="shared" si="3"/>
        <v>001010001010,</v>
      </c>
    </row>
    <row r="202" spans="1:14" x14ac:dyDescent="0.25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N202" t="str">
        <f t="shared" si="3"/>
        <v>001010001010,</v>
      </c>
    </row>
    <row r="203" spans="1:14" x14ac:dyDescent="0.25">
      <c r="A203">
        <v>1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N203" t="str">
        <f t="shared" si="3"/>
        <v>110010001010,</v>
      </c>
    </row>
    <row r="204" spans="1:14" x14ac:dyDescent="0.25">
      <c r="A204">
        <v>1</v>
      </c>
      <c r="B204">
        <v>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N204" t="str">
        <f t="shared" si="3"/>
        <v>110010000010,</v>
      </c>
    </row>
    <row r="205" spans="1:14" x14ac:dyDescent="0.25">
      <c r="A205">
        <v>1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N205" t="str">
        <f t="shared" si="3"/>
        <v>110010000010,</v>
      </c>
    </row>
    <row r="206" spans="1:14" x14ac:dyDescent="0.25">
      <c r="A206">
        <v>1</v>
      </c>
      <c r="B206">
        <v>1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N206" t="str">
        <f t="shared" si="3"/>
        <v>110010000010,</v>
      </c>
    </row>
    <row r="207" spans="1:14" x14ac:dyDescent="0.25">
      <c r="A207">
        <v>1</v>
      </c>
      <c r="B207">
        <v>1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N207" t="str">
        <f t="shared" si="3"/>
        <v>110010000010,</v>
      </c>
    </row>
    <row r="208" spans="1:14" x14ac:dyDescent="0.25">
      <c r="A208">
        <v>1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N208" t="str">
        <f t="shared" si="3"/>
        <v>110010000010,</v>
      </c>
    </row>
    <row r="209" spans="1:14" x14ac:dyDescent="0.25">
      <c r="A209">
        <v>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N209" t="str">
        <f t="shared" si="3"/>
        <v>010000000100,</v>
      </c>
    </row>
    <row r="210" spans="1:1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N210" t="str">
        <f t="shared" si="3"/>
        <v>000000001000,</v>
      </c>
    </row>
    <row r="211" spans="1:1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N211" t="str">
        <f t="shared" si="3"/>
        <v>000000001000,</v>
      </c>
    </row>
    <row r="212" spans="1:14" x14ac:dyDescent="0.25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N212" t="str">
        <f t="shared" si="3"/>
        <v>100000001000,</v>
      </c>
    </row>
    <row r="213" spans="1:14" x14ac:dyDescent="0.25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N213" t="str">
        <f t="shared" si="3"/>
        <v>100000001000,</v>
      </c>
    </row>
    <row r="214" spans="1:14" x14ac:dyDescent="0.25">
      <c r="A214">
        <v>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N214" t="str">
        <f t="shared" si="3"/>
        <v>100000001000,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N215" t="str">
        <f t="shared" si="3"/>
        <v>000000001000,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N217" t="str">
        <f t="shared" si="3"/>
        <v>001010001010,</v>
      </c>
    </row>
    <row r="218" spans="1:14" x14ac:dyDescent="0.25">
      <c r="A218">
        <v>0</v>
      </c>
      <c r="B218">
        <v>0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N218" t="str">
        <f t="shared" si="3"/>
        <v>001010001010,</v>
      </c>
    </row>
    <row r="219" spans="1:14" x14ac:dyDescent="0.25">
      <c r="A219">
        <v>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1</v>
      </c>
      <c r="L219">
        <v>0</v>
      </c>
      <c r="N219" t="str">
        <f t="shared" si="3"/>
        <v>001010001010,</v>
      </c>
    </row>
    <row r="220" spans="1:14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N220" t="str">
        <f t="shared" si="3"/>
        <v>110010000010,</v>
      </c>
    </row>
    <row r="221" spans="1:14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N221" t="str">
        <f t="shared" si="3"/>
        <v>110010000010,</v>
      </c>
    </row>
    <row r="222" spans="1:14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N222" t="str">
        <f t="shared" si="3"/>
        <v>110010000010,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N224" t="str">
        <f t="shared" si="3"/>
        <v>000000001000,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N225" t="str">
        <f t="shared" si="3"/>
        <v>000000001000,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N226" t="str">
        <f t="shared" si="3"/>
        <v>000000001000,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N227" t="str">
        <f t="shared" si="3"/>
        <v>000000001000,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N229" t="str">
        <f t="shared" si="3"/>
        <v>001001000110,</v>
      </c>
    </row>
    <row r="230" spans="1:14" x14ac:dyDescent="0.25">
      <c r="A230">
        <v>0</v>
      </c>
      <c r="B230">
        <v>0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0</v>
      </c>
      <c r="N230" t="str">
        <f t="shared" si="3"/>
        <v>001010001010,</v>
      </c>
    </row>
    <row r="231" spans="1:14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N231" t="str">
        <f t="shared" si="3"/>
        <v>001010001010,</v>
      </c>
    </row>
    <row r="232" spans="1:14" x14ac:dyDescent="0.25">
      <c r="A232">
        <v>1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N232" t="str">
        <f t="shared" si="3"/>
        <v>110010000010,</v>
      </c>
    </row>
    <row r="233" spans="1:14" x14ac:dyDescent="0.25">
      <c r="A233">
        <v>1</v>
      </c>
      <c r="B233">
        <v>1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N233" t="str">
        <f t="shared" si="3"/>
        <v>110010000010,</v>
      </c>
    </row>
    <row r="234" spans="1:14" x14ac:dyDescent="0.25">
      <c r="A234">
        <v>1</v>
      </c>
      <c r="B234">
        <v>1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N234" t="str">
        <f t="shared" si="3"/>
        <v>110010000010,</v>
      </c>
    </row>
    <row r="235" spans="1:14" x14ac:dyDescent="0.25">
      <c r="A235">
        <v>1</v>
      </c>
      <c r="B235">
        <v>1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N235" t="str">
        <f t="shared" si="3"/>
        <v>110010001010,</v>
      </c>
    </row>
    <row r="236" spans="1:14" x14ac:dyDescent="0.25">
      <c r="A236">
        <v>0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N236" t="str">
        <f t="shared" si="3"/>
        <v>010010001100,</v>
      </c>
    </row>
    <row r="237" spans="1:1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N237" t="str">
        <f t="shared" si="3"/>
        <v>000000001000,</v>
      </c>
    </row>
    <row r="238" spans="1:14" x14ac:dyDescent="0.25">
      <c r="A238">
        <v>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N238" t="str">
        <f t="shared" si="3"/>
        <v>100000001000,</v>
      </c>
    </row>
    <row r="239" spans="1:1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N239" t="str">
        <f t="shared" si="3"/>
        <v>000000001000,</v>
      </c>
    </row>
    <row r="240" spans="1:1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 t="str">
        <f t="shared" si="3"/>
        <v>000000000000,</v>
      </c>
    </row>
    <row r="241" spans="1:1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 t="str">
        <f t="shared" si="3"/>
        <v>000000000000,</v>
      </c>
    </row>
    <row r="242" spans="1:14" x14ac:dyDescent="0.25">
      <c r="A242">
        <v>0</v>
      </c>
      <c r="B242">
        <v>1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N242" t="str">
        <f t="shared" si="3"/>
        <v>010010001100,</v>
      </c>
    </row>
    <row r="243" spans="1:14" x14ac:dyDescent="0.25">
      <c r="A243">
        <v>0</v>
      </c>
      <c r="B243">
        <v>0</v>
      </c>
      <c r="C243">
        <v>1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N243" t="str">
        <f t="shared" si="3"/>
        <v>001001000110,</v>
      </c>
    </row>
    <row r="244" spans="1:14" x14ac:dyDescent="0.25">
      <c r="A244">
        <v>0</v>
      </c>
      <c r="B244">
        <v>0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N244" t="str">
        <f t="shared" si="3"/>
        <v>001010001010,</v>
      </c>
    </row>
    <row r="245" spans="1:14" x14ac:dyDescent="0.25">
      <c r="A245">
        <v>0</v>
      </c>
      <c r="B245">
        <v>0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1</v>
      </c>
      <c r="L245">
        <v>0</v>
      </c>
      <c r="N245" t="str">
        <f t="shared" si="3"/>
        <v>001010001010,</v>
      </c>
    </row>
    <row r="246" spans="1:14" x14ac:dyDescent="0.25">
      <c r="A246">
        <v>0</v>
      </c>
      <c r="B246">
        <v>0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N246" t="str">
        <f t="shared" si="3"/>
        <v>001010001010,</v>
      </c>
    </row>
    <row r="247" spans="1:14" x14ac:dyDescent="0.25">
      <c r="A247">
        <v>0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N247" t="str">
        <f t="shared" si="3"/>
        <v>001010001010,</v>
      </c>
    </row>
    <row r="248" spans="1:14" x14ac:dyDescent="0.25">
      <c r="A248">
        <v>1</v>
      </c>
      <c r="B248">
        <v>1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N248" t="str">
        <f t="shared" si="3"/>
        <v>110010001010,</v>
      </c>
    </row>
    <row r="249" spans="1:14" x14ac:dyDescent="0.25">
      <c r="A249">
        <v>1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N249" t="str">
        <f t="shared" si="3"/>
        <v>110010000010,</v>
      </c>
    </row>
    <row r="250" spans="1:14" x14ac:dyDescent="0.25">
      <c r="A250">
        <v>1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N250" t="str">
        <f t="shared" si="3"/>
        <v>110010000010,</v>
      </c>
    </row>
    <row r="251" spans="1:14" x14ac:dyDescent="0.25">
      <c r="A251">
        <v>1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N251" t="str">
        <f t="shared" si="3"/>
        <v>110010000010,</v>
      </c>
    </row>
    <row r="252" spans="1:14" x14ac:dyDescent="0.25">
      <c r="A252">
        <v>1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N252" t="str">
        <f t="shared" si="3"/>
        <v>110010000010,</v>
      </c>
    </row>
    <row r="253" spans="1:14" x14ac:dyDescent="0.25">
      <c r="A253">
        <v>1</v>
      </c>
      <c r="B253">
        <v>1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N253" t="str">
        <f t="shared" si="3"/>
        <v>110010000010,</v>
      </c>
    </row>
    <row r="254" spans="1:14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N254" t="str">
        <f t="shared" si="3"/>
        <v>010000000100,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N255" t="str">
        <f t="shared" si="3"/>
        <v>000000001000,</v>
      </c>
    </row>
    <row r="256" spans="1:1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N256" t="str">
        <f t="shared" si="3"/>
        <v>000000001000,</v>
      </c>
    </row>
    <row r="257" spans="1:14" x14ac:dyDescent="0.25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N257" t="str">
        <f t="shared" si="3"/>
        <v>100000001000,</v>
      </c>
    </row>
    <row r="258" spans="1:14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100000001000,</v>
      </c>
    </row>
    <row r="259" spans="1:14" x14ac:dyDescent="0.25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N259" t="str">
        <f t="shared" si="4"/>
        <v>100000001000,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N260" t="str">
        <f t="shared" si="4"/>
        <v>000000001000,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t="str">
        <f t="shared" si="4"/>
        <v>000000000000,</v>
      </c>
    </row>
    <row r="262" spans="1:14" x14ac:dyDescent="0.25">
      <c r="A262">
        <v>0</v>
      </c>
      <c r="B262">
        <v>0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1</v>
      </c>
      <c r="L262">
        <v>0</v>
      </c>
      <c r="N262" t="str">
        <f t="shared" si="4"/>
        <v>001010000110,</v>
      </c>
    </row>
    <row r="263" spans="1:14" x14ac:dyDescent="0.25">
      <c r="A263">
        <v>0</v>
      </c>
      <c r="B263">
        <v>0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0</v>
      </c>
      <c r="N263" t="str">
        <f t="shared" si="4"/>
        <v>001010001010,</v>
      </c>
    </row>
    <row r="264" spans="1:14" x14ac:dyDescent="0.25">
      <c r="A264">
        <v>0</v>
      </c>
      <c r="B264">
        <v>0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0</v>
      </c>
      <c r="N264" t="str">
        <f t="shared" si="4"/>
        <v>001010001010,</v>
      </c>
    </row>
    <row r="265" spans="1:14" x14ac:dyDescent="0.25">
      <c r="A265">
        <v>1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N265" t="str">
        <f t="shared" si="4"/>
        <v>110010000010,</v>
      </c>
    </row>
    <row r="266" spans="1:14" x14ac:dyDescent="0.25">
      <c r="A266">
        <v>1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N266" t="str">
        <f t="shared" si="4"/>
        <v>110010000010,</v>
      </c>
    </row>
    <row r="267" spans="1:14" x14ac:dyDescent="0.25">
      <c r="A267">
        <v>1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N267" t="str">
        <f t="shared" si="4"/>
        <v>110010000010,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N269" t="str">
        <f t="shared" si="4"/>
        <v>000000001000,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N270" t="str">
        <f t="shared" si="4"/>
        <v>000000001000,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N271" t="str">
        <f t="shared" si="4"/>
        <v>000000001000,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N272" t="str">
        <f t="shared" si="4"/>
        <v>000000001000,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N274" t="str">
        <f t="shared" si="4"/>
        <v>010010001100,</v>
      </c>
    </row>
    <row r="275" spans="1:14" x14ac:dyDescent="0.25">
      <c r="A275">
        <v>0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N275" t="str">
        <f t="shared" si="4"/>
        <v>010000001100,</v>
      </c>
    </row>
    <row r="276" spans="1:14" x14ac:dyDescent="0.25">
      <c r="A276">
        <v>0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N276" t="str">
        <f t="shared" si="4"/>
        <v>010000001100,</v>
      </c>
    </row>
    <row r="277" spans="1:14" x14ac:dyDescent="0.25">
      <c r="A277">
        <v>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N277" t="str">
        <f t="shared" si="4"/>
        <v>100000000100,</v>
      </c>
    </row>
    <row r="278" spans="1:14" x14ac:dyDescent="0.25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N278" t="str">
        <f t="shared" si="4"/>
        <v>100000000100,</v>
      </c>
    </row>
    <row r="279" spans="1:14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N279" t="str">
        <f t="shared" si="4"/>
        <v>100000000100,</v>
      </c>
    </row>
    <row r="280" spans="1:1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t="str">
        <f t="shared" si="4"/>
        <v>000000000000,</v>
      </c>
    </row>
    <row r="281" spans="1:1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 t="str">
        <f t="shared" si="4"/>
        <v>000000000000,</v>
      </c>
    </row>
    <row r="282" spans="1:1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N282" t="str">
        <f t="shared" si="4"/>
        <v>000000001000,</v>
      </c>
    </row>
    <row r="283" spans="1:1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N283" t="str">
        <f t="shared" si="4"/>
        <v>000000000000,</v>
      </c>
    </row>
    <row r="284" spans="1:14" x14ac:dyDescent="0.25">
      <c r="A284">
        <v>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N284" t="str">
        <f t="shared" si="4"/>
        <v>100000000100,</v>
      </c>
    </row>
    <row r="285" spans="1:14" x14ac:dyDescent="0.25">
      <c r="A285">
        <v>0</v>
      </c>
      <c r="B285">
        <v>1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N285" t="str">
        <f t="shared" si="4"/>
        <v>010010001100,</v>
      </c>
    </row>
    <row r="286" spans="1:14" x14ac:dyDescent="0.25">
      <c r="A286">
        <v>0</v>
      </c>
      <c r="B286">
        <v>1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N286" t="str">
        <f t="shared" si="4"/>
        <v>010010001100,</v>
      </c>
    </row>
    <row r="287" spans="1:14" x14ac:dyDescent="0.25">
      <c r="A287">
        <v>0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N287" t="str">
        <f t="shared" si="4"/>
        <v>010010001100,</v>
      </c>
    </row>
    <row r="288" spans="1:14" x14ac:dyDescent="0.2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N288" t="str">
        <f t="shared" si="4"/>
        <v>100000000100,</v>
      </c>
    </row>
    <row r="289" spans="1:14" x14ac:dyDescent="0.25">
      <c r="A289">
        <v>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N289" t="str">
        <f t="shared" si="4"/>
        <v>100000000100,</v>
      </c>
    </row>
    <row r="290" spans="1:14" x14ac:dyDescent="0.2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N290" t="str">
        <f t="shared" si="4"/>
        <v>100000000100,</v>
      </c>
    </row>
    <row r="291" spans="1:14" x14ac:dyDescent="0.25">
      <c r="A291">
        <v>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N291" t="str">
        <f t="shared" si="4"/>
        <v>010000001100,</v>
      </c>
    </row>
    <row r="292" spans="1:14" x14ac:dyDescent="0.25">
      <c r="A292">
        <v>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N292" t="str">
        <f t="shared" si="4"/>
        <v>010000001100,</v>
      </c>
    </row>
    <row r="293" spans="1:14" x14ac:dyDescent="0.25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N293" t="str">
        <f t="shared" si="4"/>
        <v>010000000100,</v>
      </c>
    </row>
    <row r="294" spans="1:14" x14ac:dyDescent="0.2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N294" t="str">
        <f t="shared" si="4"/>
        <v>100000000100,</v>
      </c>
    </row>
    <row r="295" spans="1:14" x14ac:dyDescent="0.25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N295" t="str">
        <f t="shared" si="4"/>
        <v>100000000100,</v>
      </c>
    </row>
    <row r="296" spans="1:14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N296" t="str">
        <f t="shared" si="4"/>
        <v>100000000100,</v>
      </c>
    </row>
    <row r="297" spans="1:14" x14ac:dyDescent="0.25">
      <c r="A297">
        <v>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N297" t="str">
        <f t="shared" si="4"/>
        <v>100000001000,</v>
      </c>
    </row>
    <row r="298" spans="1:14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N298" t="str">
        <f t="shared" si="4"/>
        <v>100000000100,</v>
      </c>
    </row>
    <row r="299" spans="1:14" x14ac:dyDescent="0.25">
      <c r="A299">
        <v>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N299" t="str">
        <f t="shared" si="4"/>
        <v>100000001000,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N300" t="str">
        <f t="shared" si="4"/>
        <v>000000001000,</v>
      </c>
    </row>
    <row r="301" spans="1:14" x14ac:dyDescent="0.25">
      <c r="A301">
        <v>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N301" t="str">
        <f t="shared" si="4"/>
        <v>100000001000,</v>
      </c>
    </row>
    <row r="302" spans="1:1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N302" t="str">
        <f t="shared" si="4"/>
        <v>000000001000,</v>
      </c>
    </row>
    <row r="303" spans="1:1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N303" t="str">
        <f t="shared" si="4"/>
        <v>000000000000,</v>
      </c>
    </row>
    <row r="304" spans="1:1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t="str">
        <f t="shared" si="4"/>
        <v>000000000000,</v>
      </c>
    </row>
    <row r="305" spans="1:14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N305" t="str">
        <f t="shared" si="4"/>
        <v>100000000100,</v>
      </c>
    </row>
    <row r="306" spans="1:14" x14ac:dyDescent="0.25">
      <c r="A306">
        <v>0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N306" t="str">
        <f t="shared" si="4"/>
        <v>010010001100,</v>
      </c>
    </row>
    <row r="307" spans="1:14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N307" t="str">
        <f t="shared" si="4"/>
        <v>100000000100,</v>
      </c>
    </row>
    <row r="308" spans="1:14" x14ac:dyDescent="0.25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N308" t="str">
        <f t="shared" si="4"/>
        <v>100000000100,</v>
      </c>
    </row>
    <row r="309" spans="1:14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N309" t="str">
        <f t="shared" si="4"/>
        <v>100000000100,</v>
      </c>
    </row>
    <row r="310" spans="1:14" x14ac:dyDescent="0.25">
      <c r="A310">
        <v>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N310" t="str">
        <f t="shared" si="4"/>
        <v>100000000100,</v>
      </c>
    </row>
    <row r="311" spans="1:14" x14ac:dyDescent="0.25">
      <c r="A311">
        <v>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N311" t="str">
        <f t="shared" si="4"/>
        <v>100000000100,</v>
      </c>
    </row>
    <row r="312" spans="1:14" x14ac:dyDescent="0.25">
      <c r="A312">
        <v>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N312" t="str">
        <f t="shared" si="4"/>
        <v>100000000100,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N313" t="str">
        <f t="shared" si="4"/>
        <v>000000001000,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N314" t="str">
        <f t="shared" si="4"/>
        <v>000000001000,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N315" t="str">
        <f t="shared" si="4"/>
        <v>000000001000,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N316" t="str">
        <f t="shared" si="4"/>
        <v>000000001000,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N317" t="str">
        <f t="shared" si="4"/>
        <v>000000001000,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1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N319" t="str">
        <f t="shared" si="4"/>
        <v>010010001100,</v>
      </c>
    </row>
    <row r="320" spans="1:14" x14ac:dyDescent="0.25">
      <c r="A320">
        <v>0</v>
      </c>
      <c r="B320">
        <v>1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N320" t="str">
        <f t="shared" si="4"/>
        <v>010010001100,</v>
      </c>
    </row>
    <row r="321" spans="1:14" x14ac:dyDescent="0.25">
      <c r="A321">
        <v>0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N321" t="str">
        <f t="shared" si="4"/>
        <v>010010001100,</v>
      </c>
    </row>
    <row r="322" spans="1:14" x14ac:dyDescent="0.25">
      <c r="A322">
        <v>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010000000100,</v>
      </c>
    </row>
    <row r="323" spans="1:14" x14ac:dyDescent="0.25">
      <c r="A323">
        <v>0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N323" t="str">
        <f t="shared" si="5"/>
        <v>010000000100,</v>
      </c>
    </row>
    <row r="324" spans="1:14" x14ac:dyDescent="0.25">
      <c r="A324">
        <v>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N324" t="str">
        <f t="shared" si="5"/>
        <v>010000000100,</v>
      </c>
    </row>
    <row r="325" spans="1:1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N325" t="str">
        <f t="shared" si="5"/>
        <v>000000001000,</v>
      </c>
    </row>
    <row r="326" spans="1:1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N326" t="str">
        <f t="shared" si="5"/>
        <v>000000001000,</v>
      </c>
    </row>
    <row r="327" spans="1:1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N327" t="str">
        <f t="shared" si="5"/>
        <v>000000001000,</v>
      </c>
    </row>
    <row r="328" spans="1:1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 t="str">
        <f t="shared" si="5"/>
        <v>000000000000,</v>
      </c>
    </row>
    <row r="329" spans="1:14" x14ac:dyDescent="0.25">
      <c r="A329">
        <v>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N329" t="str">
        <f t="shared" si="5"/>
        <v>100000000100,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N330" t="str">
        <f t="shared" si="5"/>
        <v>010010001100,</v>
      </c>
    </row>
    <row r="331" spans="1:14" x14ac:dyDescent="0.25">
      <c r="A331">
        <v>0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N331" t="str">
        <f t="shared" si="5"/>
        <v>010010001100,</v>
      </c>
    </row>
    <row r="332" spans="1:14" x14ac:dyDescent="0.25">
      <c r="A332">
        <v>0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N332" t="str">
        <f t="shared" si="5"/>
        <v>010010001100,</v>
      </c>
    </row>
    <row r="333" spans="1:14" x14ac:dyDescent="0.25">
      <c r="A333">
        <v>0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N333" t="str">
        <f t="shared" si="5"/>
        <v>010000000100,</v>
      </c>
    </row>
    <row r="334" spans="1:14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N334" t="str">
        <f t="shared" si="5"/>
        <v>100000000100,</v>
      </c>
    </row>
    <row r="335" spans="1:14" x14ac:dyDescent="0.25">
      <c r="A335">
        <v>0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N335" t="str">
        <f t="shared" si="5"/>
        <v>010000000100,</v>
      </c>
    </row>
    <row r="336" spans="1:14" x14ac:dyDescent="0.25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N336" t="str">
        <f t="shared" si="5"/>
        <v>010010001100,</v>
      </c>
    </row>
    <row r="337" spans="1:14" x14ac:dyDescent="0.25">
      <c r="A337">
        <v>0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N337" t="str">
        <f t="shared" si="5"/>
        <v>010010001100,</v>
      </c>
    </row>
    <row r="338" spans="1:14" x14ac:dyDescent="0.25">
      <c r="A338">
        <v>0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N338" t="str">
        <f t="shared" si="5"/>
        <v>010000001100,</v>
      </c>
    </row>
    <row r="339" spans="1:14" x14ac:dyDescent="0.25">
      <c r="A339">
        <v>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N339" t="str">
        <f t="shared" si="5"/>
        <v>100000000100,</v>
      </c>
    </row>
    <row r="340" spans="1:14" x14ac:dyDescent="0.25">
      <c r="A340">
        <v>0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N340" t="str">
        <f t="shared" si="5"/>
        <v>010000000100,</v>
      </c>
    </row>
    <row r="341" spans="1:14" x14ac:dyDescent="0.25">
      <c r="A341">
        <v>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N341" t="str">
        <f t="shared" si="5"/>
        <v>100000000100,</v>
      </c>
    </row>
    <row r="342" spans="1:14" x14ac:dyDescent="0.25">
      <c r="A342">
        <v>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N342" t="str">
        <f t="shared" si="5"/>
        <v>100000000100,</v>
      </c>
    </row>
    <row r="343" spans="1:14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N343" t="str">
        <f t="shared" si="5"/>
        <v>100000000100,</v>
      </c>
    </row>
    <row r="344" spans="1:14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N344" t="str">
        <f t="shared" si="5"/>
        <v>100000001000,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N345" t="str">
        <f t="shared" si="5"/>
        <v>000000001000,</v>
      </c>
    </row>
    <row r="346" spans="1:14" x14ac:dyDescent="0.25">
      <c r="A346">
        <v>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N346" t="str">
        <f t="shared" si="5"/>
        <v>100000001000,</v>
      </c>
    </row>
    <row r="347" spans="1:1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N347" t="str">
        <f t="shared" si="5"/>
        <v>000000001000,</v>
      </c>
    </row>
    <row r="348" spans="1:1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t="str">
        <f t="shared" si="5"/>
        <v>000000000000,</v>
      </c>
    </row>
    <row r="349" spans="1:1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 t="str">
        <f t="shared" si="5"/>
        <v>000000000000,</v>
      </c>
    </row>
    <row r="350" spans="1:14" x14ac:dyDescent="0.25">
      <c r="A350">
        <v>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N350" t="str">
        <f t="shared" si="5"/>
        <v>100000000100,</v>
      </c>
    </row>
    <row r="351" spans="1:14" x14ac:dyDescent="0.25">
      <c r="A351">
        <v>0</v>
      </c>
      <c r="B351">
        <v>1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N351" t="str">
        <f t="shared" si="5"/>
        <v>010010001100,</v>
      </c>
    </row>
    <row r="352" spans="1:14" x14ac:dyDescent="0.25">
      <c r="A352">
        <v>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N352" t="str">
        <f t="shared" si="5"/>
        <v>100000000100,</v>
      </c>
    </row>
    <row r="353" spans="1:14" x14ac:dyDescent="0.25">
      <c r="A353">
        <v>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N353" t="str">
        <f t="shared" si="5"/>
        <v>010000000100,</v>
      </c>
    </row>
    <row r="354" spans="1:14" x14ac:dyDescent="0.25">
      <c r="A354">
        <v>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N354" t="str">
        <f t="shared" si="5"/>
        <v>010000000100,</v>
      </c>
    </row>
    <row r="355" spans="1:14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N355" t="str">
        <f t="shared" si="5"/>
        <v>010000000100,</v>
      </c>
    </row>
    <row r="356" spans="1:14" x14ac:dyDescent="0.25">
      <c r="A356">
        <v>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N356" t="str">
        <f t="shared" si="5"/>
        <v>100000000100,</v>
      </c>
    </row>
    <row r="357" spans="1:14" x14ac:dyDescent="0.25">
      <c r="A357">
        <v>0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N357" t="str">
        <f t="shared" si="5"/>
        <v>010000000100,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N358" t="str">
        <f t="shared" si="5"/>
        <v>000000001000,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N359" t="str">
        <f t="shared" si="5"/>
        <v>000000001000,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N360" t="str">
        <f t="shared" si="5"/>
        <v>000000001000,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N361" t="str">
        <f t="shared" si="5"/>
        <v>000000001000,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N362" t="str">
        <f t="shared" si="5"/>
        <v>000000001000,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N364" t="str">
        <f t="shared" si="5"/>
        <v>010010001100,</v>
      </c>
    </row>
    <row r="365" spans="1:14" x14ac:dyDescent="0.25">
      <c r="A365">
        <v>0</v>
      </c>
      <c r="B365">
        <v>1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N365" t="str">
        <f t="shared" si="5"/>
        <v>010010001100,</v>
      </c>
    </row>
    <row r="366" spans="1:14" x14ac:dyDescent="0.25">
      <c r="A366">
        <v>0</v>
      </c>
      <c r="B366">
        <v>1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N366" t="str">
        <f t="shared" si="5"/>
        <v>010010001100,</v>
      </c>
    </row>
    <row r="367" spans="1:14" x14ac:dyDescent="0.25">
      <c r="A367">
        <v>0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N367" t="str">
        <f t="shared" si="5"/>
        <v>010000000100,</v>
      </c>
    </row>
    <row r="368" spans="1:14" x14ac:dyDescent="0.25">
      <c r="A368">
        <v>0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N368" t="str">
        <f t="shared" si="5"/>
        <v>010000000100,</v>
      </c>
    </row>
    <row r="369" spans="1:14" x14ac:dyDescent="0.25">
      <c r="A369">
        <v>0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N369" t="str">
        <f t="shared" si="5"/>
        <v>010000001100,</v>
      </c>
    </row>
    <row r="370" spans="1:1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N370" t="str">
        <f t="shared" si="5"/>
        <v>000000001000,</v>
      </c>
    </row>
    <row r="371" spans="1:1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N371" t="str">
        <f t="shared" si="5"/>
        <v>000000001000,</v>
      </c>
    </row>
    <row r="372" spans="1:1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N372" t="str">
        <f t="shared" si="5"/>
        <v>000000001000,</v>
      </c>
    </row>
    <row r="373" spans="1:1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 t="str">
        <f t="shared" si="5"/>
        <v>000000000000,</v>
      </c>
    </row>
    <row r="374" spans="1:14" x14ac:dyDescent="0.2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N374" t="str">
        <f t="shared" si="5"/>
        <v>100000000100,</v>
      </c>
    </row>
    <row r="375" spans="1:14" x14ac:dyDescent="0.25">
      <c r="A375">
        <v>0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N375" t="str">
        <f t="shared" si="5"/>
        <v>010010001100,</v>
      </c>
    </row>
    <row r="376" spans="1:14" x14ac:dyDescent="0.25">
      <c r="A376">
        <v>0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N376" t="str">
        <f t="shared" si="5"/>
        <v>010010001100,</v>
      </c>
    </row>
    <row r="377" spans="1:14" x14ac:dyDescent="0.25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N377" t="str">
        <f t="shared" si="5"/>
        <v>010010001100,</v>
      </c>
    </row>
    <row r="378" spans="1:14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N378" t="str">
        <f t="shared" si="5"/>
        <v>010000000100,</v>
      </c>
    </row>
    <row r="379" spans="1:14" x14ac:dyDescent="0.25">
      <c r="A379">
        <v>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N379" t="str">
        <f t="shared" si="5"/>
        <v>100000000100,</v>
      </c>
    </row>
    <row r="380" spans="1:14" x14ac:dyDescent="0.25">
      <c r="A380">
        <v>0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N380" t="str">
        <f t="shared" si="5"/>
        <v>010000001100,</v>
      </c>
    </row>
    <row r="381" spans="1:14" x14ac:dyDescent="0.25">
      <c r="A381">
        <v>0</v>
      </c>
      <c r="B381">
        <v>1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N381" t="str">
        <f t="shared" si="5"/>
        <v>010010001100,</v>
      </c>
    </row>
    <row r="382" spans="1:14" x14ac:dyDescent="0.25">
      <c r="A382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N382" t="str">
        <f t="shared" si="5"/>
        <v>010010001100,</v>
      </c>
    </row>
    <row r="383" spans="1:14" x14ac:dyDescent="0.25">
      <c r="A383">
        <v>0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N383" t="str">
        <f t="shared" si="5"/>
        <v>010000001100,</v>
      </c>
    </row>
    <row r="384" spans="1:14" x14ac:dyDescent="0.25">
      <c r="A384">
        <v>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N384" t="str">
        <f t="shared" si="5"/>
        <v>100000000100,</v>
      </c>
    </row>
    <row r="385" spans="1:14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N385" t="str">
        <f t="shared" si="5"/>
        <v>010000000100,</v>
      </c>
    </row>
    <row r="386" spans="1:14" x14ac:dyDescent="0.2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N386" t="str">
        <f t="shared" ref="N386:N449" si="6">A386&amp;B386&amp;C386&amp;D386&amp;E386&amp;F386&amp;G386&amp;H386&amp;I386&amp;J386&amp;K386&amp;L386&amp;","</f>
        <v>100000000100,</v>
      </c>
    </row>
    <row r="387" spans="1:14" x14ac:dyDescent="0.2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N387" t="str">
        <f t="shared" si="6"/>
        <v>100000000100,</v>
      </c>
    </row>
    <row r="388" spans="1:14" x14ac:dyDescent="0.25">
      <c r="A388">
        <v>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N388" t="str">
        <f t="shared" si="6"/>
        <v>100000000100,</v>
      </c>
    </row>
    <row r="389" spans="1:14" x14ac:dyDescent="0.2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N389" t="str">
        <f t="shared" si="6"/>
        <v>100000001000,</v>
      </c>
    </row>
    <row r="390" spans="1:1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N390" t="str">
        <f t="shared" si="6"/>
        <v>000000001000,</v>
      </c>
    </row>
    <row r="391" spans="1:14" x14ac:dyDescent="0.25">
      <c r="A391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N391" t="str">
        <f t="shared" si="6"/>
        <v>100000001000,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N392" t="str">
        <f t="shared" si="6"/>
        <v>000000001000,</v>
      </c>
    </row>
    <row r="393" spans="1:1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N393" t="str">
        <f t="shared" si="6"/>
        <v>000000000000,</v>
      </c>
    </row>
    <row r="394" spans="1:14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N394" t="str">
        <f t="shared" si="6"/>
        <v>000000000000,</v>
      </c>
    </row>
    <row r="395" spans="1:14" x14ac:dyDescent="0.25">
      <c r="A395">
        <v>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N395" t="str">
        <f t="shared" si="6"/>
        <v>100000000100,</v>
      </c>
    </row>
    <row r="396" spans="1:14" x14ac:dyDescent="0.25">
      <c r="A396">
        <v>0</v>
      </c>
      <c r="B396">
        <v>1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N396" t="str">
        <f t="shared" si="6"/>
        <v>010010001100,</v>
      </c>
    </row>
    <row r="397" spans="1:14" x14ac:dyDescent="0.25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N397" t="str">
        <f t="shared" si="6"/>
        <v>100000000100,</v>
      </c>
    </row>
    <row r="398" spans="1:14" x14ac:dyDescent="0.25">
      <c r="A398">
        <v>0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N398" t="str">
        <f t="shared" si="6"/>
        <v>010000000100,</v>
      </c>
    </row>
    <row r="399" spans="1:14" x14ac:dyDescent="0.25">
      <c r="A399">
        <v>0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N399" t="str">
        <f t="shared" si="6"/>
        <v>010000000100,</v>
      </c>
    </row>
    <row r="400" spans="1:14" x14ac:dyDescent="0.25">
      <c r="A400">
        <v>0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N400" t="str">
        <f t="shared" si="6"/>
        <v>010000000100,</v>
      </c>
    </row>
    <row r="401" spans="1:14" x14ac:dyDescent="0.25">
      <c r="A401">
        <v>0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N401" t="str">
        <f t="shared" si="6"/>
        <v>010000000100,</v>
      </c>
    </row>
    <row r="402" spans="1:14" x14ac:dyDescent="0.25">
      <c r="A402">
        <v>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N402" t="str">
        <f t="shared" si="6"/>
        <v>010000000100,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N403" t="str">
        <f t="shared" si="6"/>
        <v>000000001000,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N404" t="str">
        <f t="shared" si="6"/>
        <v>000000001000,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N405" t="str">
        <f t="shared" si="6"/>
        <v>000000001000,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N406" t="str">
        <f t="shared" si="6"/>
        <v>000000001000,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N407" t="str">
        <f t="shared" si="6"/>
        <v>000000001000,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N409" t="str">
        <f t="shared" si="6"/>
        <v>010010001100,</v>
      </c>
    </row>
    <row r="410" spans="1:14" x14ac:dyDescent="0.25">
      <c r="A410">
        <v>0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N410" t="str">
        <f t="shared" si="6"/>
        <v>010010001100,</v>
      </c>
    </row>
    <row r="411" spans="1:14" x14ac:dyDescent="0.25">
      <c r="A411">
        <v>0</v>
      </c>
      <c r="B411">
        <v>1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N411" t="str">
        <f t="shared" si="6"/>
        <v>010010001100,</v>
      </c>
    </row>
    <row r="412" spans="1:14" x14ac:dyDescent="0.25">
      <c r="A412">
        <v>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N412" t="str">
        <f t="shared" si="6"/>
        <v>100000000100,</v>
      </c>
    </row>
    <row r="413" spans="1:14" x14ac:dyDescent="0.25">
      <c r="A413">
        <v>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N413" t="str">
        <f t="shared" si="6"/>
        <v>100000000100,</v>
      </c>
    </row>
    <row r="414" spans="1:14" x14ac:dyDescent="0.25">
      <c r="A414">
        <v>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N414" t="str">
        <f t="shared" si="6"/>
        <v>100000000100,</v>
      </c>
    </row>
    <row r="415" spans="1:14" x14ac:dyDescent="0.25">
      <c r="A415">
        <v>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N415" t="str">
        <f t="shared" si="6"/>
        <v>100000001000,</v>
      </c>
    </row>
    <row r="416" spans="1:14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N416" t="str">
        <f t="shared" si="6"/>
        <v>000000001000,</v>
      </c>
    </row>
    <row r="417" spans="1:1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 t="str">
        <f t="shared" si="6"/>
        <v>000000000000,</v>
      </c>
    </row>
    <row r="418" spans="1:14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 t="str">
        <f t="shared" si="6"/>
        <v>000000000000,</v>
      </c>
    </row>
    <row r="419" spans="1:14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 t="str">
        <f t="shared" si="6"/>
        <v>000000000000,</v>
      </c>
    </row>
    <row r="420" spans="1:14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N420" t="str">
        <f t="shared" si="6"/>
        <v>000000001000,</v>
      </c>
    </row>
    <row r="421" spans="1:14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 t="str">
        <f t="shared" si="6"/>
        <v>000000000000,</v>
      </c>
    </row>
    <row r="422" spans="1:14" x14ac:dyDescent="0.25">
      <c r="A422">
        <v>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N422" t="str">
        <f t="shared" si="6"/>
        <v>100000001000,</v>
      </c>
    </row>
    <row r="423" spans="1:14" x14ac:dyDescent="0.25">
      <c r="A423">
        <v>0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N423" t="str">
        <f t="shared" si="6"/>
        <v>010000001100,</v>
      </c>
    </row>
    <row r="424" spans="1:14" x14ac:dyDescent="0.25">
      <c r="A424">
        <v>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N424" t="str">
        <f t="shared" si="6"/>
        <v>010000000100,</v>
      </c>
    </row>
    <row r="425" spans="1:14" x14ac:dyDescent="0.25">
      <c r="A425">
        <v>0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N425" t="str">
        <f t="shared" si="6"/>
        <v>010000000100,</v>
      </c>
    </row>
    <row r="426" spans="1:14" x14ac:dyDescent="0.25">
      <c r="A426">
        <v>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N426" t="str">
        <f t="shared" si="6"/>
        <v>100000000100,</v>
      </c>
    </row>
    <row r="427" spans="1:14" x14ac:dyDescent="0.25">
      <c r="A427">
        <v>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N427" t="str">
        <f t="shared" si="6"/>
        <v>100000000100,</v>
      </c>
    </row>
    <row r="428" spans="1:14" x14ac:dyDescent="0.25">
      <c r="A428">
        <v>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N428" t="str">
        <f t="shared" si="6"/>
        <v>100000000100,</v>
      </c>
    </row>
    <row r="429" spans="1:14" x14ac:dyDescent="0.25">
      <c r="A429">
        <v>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N429" t="str">
        <f t="shared" si="6"/>
        <v>100000000100,</v>
      </c>
    </row>
    <row r="430" spans="1:14" x14ac:dyDescent="0.25">
      <c r="A430">
        <v>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N430" t="str">
        <f t="shared" si="6"/>
        <v>100000000100,</v>
      </c>
    </row>
    <row r="431" spans="1:14" x14ac:dyDescent="0.25">
      <c r="A431">
        <v>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N431" t="str">
        <f t="shared" si="6"/>
        <v>100000001000,</v>
      </c>
    </row>
    <row r="432" spans="1:1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N432" t="str">
        <f t="shared" si="6"/>
        <v>000000001000,</v>
      </c>
    </row>
    <row r="433" spans="1:1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N433" t="str">
        <f t="shared" si="6"/>
        <v>000000001000,</v>
      </c>
    </row>
    <row r="434" spans="1:1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N434" t="str">
        <f t="shared" si="6"/>
        <v>000000001000,</v>
      </c>
    </row>
    <row r="435" spans="1:1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N435" t="str">
        <f t="shared" si="6"/>
        <v>000000000000,</v>
      </c>
    </row>
    <row r="436" spans="1:1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 t="str">
        <f t="shared" si="6"/>
        <v>000000000000,</v>
      </c>
    </row>
    <row r="437" spans="1:14" x14ac:dyDescent="0.25">
      <c r="A437">
        <v>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N437" t="str">
        <f t="shared" si="6"/>
        <v>100000000100,</v>
      </c>
    </row>
    <row r="438" spans="1:14" x14ac:dyDescent="0.25">
      <c r="A438">
        <v>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N438" t="str">
        <f t="shared" si="6"/>
        <v>010010001100,</v>
      </c>
    </row>
    <row r="439" spans="1:14" x14ac:dyDescent="0.25">
      <c r="A439">
        <v>0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N439" t="str">
        <f t="shared" si="6"/>
        <v>010010001100,</v>
      </c>
    </row>
    <row r="440" spans="1:14" x14ac:dyDescent="0.25">
      <c r="A440">
        <v>0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N440" t="str">
        <f t="shared" si="6"/>
        <v>010000001100,</v>
      </c>
    </row>
    <row r="441" spans="1:14" x14ac:dyDescent="0.25">
      <c r="A441">
        <v>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N441" t="str">
        <f t="shared" si="6"/>
        <v>100000000100,</v>
      </c>
    </row>
    <row r="442" spans="1:14" x14ac:dyDescent="0.25">
      <c r="A442">
        <v>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N442" t="str">
        <f t="shared" si="6"/>
        <v>010000000100,</v>
      </c>
    </row>
    <row r="443" spans="1:14" x14ac:dyDescent="0.25">
      <c r="A443">
        <v>0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N443" t="str">
        <f t="shared" si="6"/>
        <v>010000000100,</v>
      </c>
    </row>
    <row r="444" spans="1:14" x14ac:dyDescent="0.25">
      <c r="A444">
        <v>0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N444" t="str">
        <f t="shared" si="6"/>
        <v>010000000100,</v>
      </c>
    </row>
    <row r="445" spans="1:14" x14ac:dyDescent="0.25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N445" t="str">
        <f t="shared" si="6"/>
        <v>100000000100,</v>
      </c>
    </row>
    <row r="446" spans="1:14" x14ac:dyDescent="0.25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N446" t="str">
        <f t="shared" si="6"/>
        <v>100000000100,</v>
      </c>
    </row>
    <row r="447" spans="1:14" x14ac:dyDescent="0.25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N447" t="str">
        <f t="shared" si="6"/>
        <v>100000000100,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N448" t="str">
        <f t="shared" si="6"/>
        <v>000000001000,</v>
      </c>
    </row>
    <row r="449" spans="1:14" x14ac:dyDescent="0.25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N449" t="str">
        <f t="shared" si="6"/>
        <v>100000001000,</v>
      </c>
    </row>
    <row r="450" spans="1:14" x14ac:dyDescent="0.25">
      <c r="A450">
        <v>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100000001000,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N451" t="str">
        <f t="shared" si="7"/>
        <v>000000001000,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N452" t="str">
        <f t="shared" si="7"/>
        <v>000000001000,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1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N454" t="str">
        <f t="shared" si="7"/>
        <v>010010001100,</v>
      </c>
    </row>
    <row r="455" spans="1:14" x14ac:dyDescent="0.25">
      <c r="A455">
        <v>0</v>
      </c>
      <c r="B455">
        <v>1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N455" t="str">
        <f t="shared" si="7"/>
        <v>010010001100,</v>
      </c>
    </row>
    <row r="456" spans="1:14" x14ac:dyDescent="0.25">
      <c r="A456">
        <v>0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N456" t="str">
        <f t="shared" si="7"/>
        <v>010010001100,</v>
      </c>
    </row>
    <row r="457" spans="1:14" x14ac:dyDescent="0.25">
      <c r="A457">
        <v>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N457" t="str">
        <f t="shared" si="7"/>
        <v>100000001000,</v>
      </c>
    </row>
    <row r="458" spans="1:14" x14ac:dyDescent="0.2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N458" t="str">
        <f t="shared" si="7"/>
        <v>100000001000,</v>
      </c>
    </row>
    <row r="459" spans="1:14" x14ac:dyDescent="0.2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N459" t="str">
        <f t="shared" si="7"/>
        <v>100000001000,</v>
      </c>
    </row>
    <row r="460" spans="1:14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N460" t="str">
        <f t="shared" si="7"/>
        <v>000000001000,</v>
      </c>
    </row>
    <row r="461" spans="1:14" x14ac:dyDescent="0.25">
      <c r="A461">
        <v>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N461" t="str">
        <f t="shared" si="7"/>
        <v>100000000100,</v>
      </c>
    </row>
    <row r="462" spans="1:14" x14ac:dyDescent="0.25">
      <c r="A462">
        <v>0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N462" t="str">
        <f t="shared" si="7"/>
        <v>010010001100,</v>
      </c>
    </row>
    <row r="463" spans="1:14" x14ac:dyDescent="0.25">
      <c r="A463">
        <v>0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N463" t="str">
        <f t="shared" si="7"/>
        <v>010010001100,</v>
      </c>
    </row>
    <row r="464" spans="1:14" x14ac:dyDescent="0.25">
      <c r="A464">
        <v>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N464" t="str">
        <f t="shared" si="7"/>
        <v>100000000100,</v>
      </c>
    </row>
    <row r="465" spans="1:14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N465" t="str">
        <f t="shared" si="7"/>
        <v>000000001000,</v>
      </c>
    </row>
    <row r="466" spans="1:14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N466" t="str">
        <f t="shared" si="7"/>
        <v>000000001000,</v>
      </c>
    </row>
    <row r="467" spans="1:14" x14ac:dyDescent="0.25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N467" t="str">
        <f t="shared" si="7"/>
        <v>100000001000,</v>
      </c>
    </row>
    <row r="468" spans="1:14" x14ac:dyDescent="0.25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N468" t="str">
        <f t="shared" si="7"/>
        <v>100000000100,</v>
      </c>
    </row>
    <row r="469" spans="1:14" x14ac:dyDescent="0.25">
      <c r="A469">
        <v>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N469" t="str">
        <f t="shared" si="7"/>
        <v>100000000100,</v>
      </c>
    </row>
    <row r="470" spans="1:14" x14ac:dyDescent="0.25">
      <c r="A470">
        <v>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N470" t="str">
        <f t="shared" si="7"/>
        <v>100000000100,</v>
      </c>
    </row>
    <row r="471" spans="1:14" x14ac:dyDescent="0.25">
      <c r="A471">
        <v>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N471" t="str">
        <f t="shared" si="7"/>
        <v>100000000100,</v>
      </c>
    </row>
    <row r="472" spans="1:14" x14ac:dyDescent="0.25">
      <c r="A472">
        <v>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N472" t="str">
        <f t="shared" si="7"/>
        <v>100000000100,</v>
      </c>
    </row>
    <row r="473" spans="1:14" x14ac:dyDescent="0.25">
      <c r="A473">
        <v>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N473" t="str">
        <f t="shared" si="7"/>
        <v>100000000100,</v>
      </c>
    </row>
    <row r="474" spans="1:14" x14ac:dyDescent="0.25">
      <c r="A474">
        <v>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N474" t="str">
        <f t="shared" si="7"/>
        <v>100000000100,</v>
      </c>
    </row>
    <row r="475" spans="1:14" x14ac:dyDescent="0.25">
      <c r="A475">
        <v>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N475" t="str">
        <f t="shared" si="7"/>
        <v>100000000100,</v>
      </c>
    </row>
    <row r="476" spans="1:14" x14ac:dyDescent="0.25">
      <c r="A476">
        <v>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N476" t="str">
        <f t="shared" si="7"/>
        <v>100000001000,</v>
      </c>
    </row>
    <row r="477" spans="1:1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N477" t="str">
        <f t="shared" si="7"/>
        <v>000000001000,</v>
      </c>
    </row>
    <row r="478" spans="1:14" x14ac:dyDescent="0.25">
      <c r="A478">
        <v>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N478" t="str">
        <f t="shared" si="7"/>
        <v>100000001000,</v>
      </c>
    </row>
    <row r="479" spans="1:1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N479" t="str">
        <f t="shared" si="7"/>
        <v>000000001000,</v>
      </c>
    </row>
    <row r="480" spans="1:1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N480" t="str">
        <f t="shared" si="7"/>
        <v>000000000000,</v>
      </c>
    </row>
    <row r="481" spans="1:1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N481" t="str">
        <f t="shared" si="7"/>
        <v>000000000000,</v>
      </c>
    </row>
    <row r="482" spans="1:14" x14ac:dyDescent="0.2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N482" t="str">
        <f t="shared" si="7"/>
        <v>100000001000,</v>
      </c>
    </row>
    <row r="483" spans="1:14" x14ac:dyDescent="0.25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N483" t="str">
        <f t="shared" si="7"/>
        <v>100000000100,</v>
      </c>
    </row>
    <row r="484" spans="1:14" x14ac:dyDescent="0.25">
      <c r="A484">
        <v>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N484" t="str">
        <f t="shared" si="7"/>
        <v>100000000100,</v>
      </c>
    </row>
    <row r="485" spans="1:14" x14ac:dyDescent="0.25">
      <c r="A485">
        <v>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N485" t="str">
        <f t="shared" si="7"/>
        <v>100000000100,</v>
      </c>
    </row>
    <row r="486" spans="1:14" x14ac:dyDescent="0.25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N486" t="str">
        <f t="shared" si="7"/>
        <v>100000001000,</v>
      </c>
    </row>
    <row r="487" spans="1:14" x14ac:dyDescent="0.25">
      <c r="A487">
        <v>0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N487" t="str">
        <f t="shared" si="7"/>
        <v>010000000100,</v>
      </c>
    </row>
    <row r="488" spans="1:14" x14ac:dyDescent="0.25">
      <c r="A488">
        <v>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N488" t="str">
        <f t="shared" si="7"/>
        <v>010000000100,</v>
      </c>
    </row>
    <row r="489" spans="1:14" x14ac:dyDescent="0.25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N489" t="str">
        <f t="shared" si="7"/>
        <v>010000000100,</v>
      </c>
    </row>
    <row r="490" spans="1:14" x14ac:dyDescent="0.2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N490" t="str">
        <f t="shared" si="7"/>
        <v>100000000100,</v>
      </c>
    </row>
    <row r="491" spans="1:14" x14ac:dyDescent="0.25">
      <c r="A491">
        <v>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N491" t="str">
        <f t="shared" si="7"/>
        <v>100000000100,</v>
      </c>
    </row>
    <row r="492" spans="1:14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N492" t="str">
        <f t="shared" si="7"/>
        <v>100000000100,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N493" t="str">
        <f t="shared" si="7"/>
        <v>000000001000,</v>
      </c>
    </row>
    <row r="494" spans="1:14" x14ac:dyDescent="0.25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N494" t="str">
        <f t="shared" si="7"/>
        <v>100000001000,</v>
      </c>
    </row>
    <row r="495" spans="1:14" x14ac:dyDescent="0.25">
      <c r="A495">
        <v>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N495" t="str">
        <f t="shared" si="7"/>
        <v>100000001000,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N496" t="str">
        <f t="shared" si="7"/>
        <v>000000001000,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N497" t="str">
        <f t="shared" si="7"/>
        <v>000000001000,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1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N499" t="str">
        <f t="shared" si="7"/>
        <v>010010001100,</v>
      </c>
    </row>
    <row r="500" spans="1:14" x14ac:dyDescent="0.25">
      <c r="A500">
        <v>0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N500" t="str">
        <f t="shared" si="7"/>
        <v>010010001100,</v>
      </c>
    </row>
    <row r="501" spans="1:14" x14ac:dyDescent="0.25">
      <c r="A501">
        <v>0</v>
      </c>
      <c r="B501">
        <v>1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N501" t="str">
        <f t="shared" si="7"/>
        <v>010010001100,</v>
      </c>
    </row>
    <row r="502" spans="1:1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N502" t="str">
        <f t="shared" si="7"/>
        <v>000000000000,</v>
      </c>
    </row>
    <row r="503" spans="1:14" x14ac:dyDescent="0.25">
      <c r="A503">
        <v>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N503" t="str">
        <f t="shared" si="7"/>
        <v>100000001000,</v>
      </c>
    </row>
    <row r="504" spans="1:14" x14ac:dyDescent="0.25">
      <c r="A504">
        <v>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N504" t="str">
        <f t="shared" si="7"/>
        <v>100000001000,</v>
      </c>
    </row>
    <row r="505" spans="1:14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N505" t="str">
        <f t="shared" si="7"/>
        <v>000000000000,</v>
      </c>
    </row>
    <row r="506" spans="1:14" x14ac:dyDescent="0.25">
      <c r="A506">
        <v>0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N506" t="str">
        <f t="shared" si="7"/>
        <v>010010001100,</v>
      </c>
    </row>
    <row r="507" spans="1:14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</v>
      </c>
      <c r="N507" t="str">
        <f t="shared" si="7"/>
        <v>001001000110,</v>
      </c>
    </row>
    <row r="508" spans="1:14" x14ac:dyDescent="0.25">
      <c r="A508">
        <v>0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N508" t="str">
        <f t="shared" si="7"/>
        <v>001010000110,</v>
      </c>
    </row>
    <row r="509" spans="1:14" x14ac:dyDescent="0.25">
      <c r="A509">
        <v>0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N509" t="str">
        <f t="shared" si="7"/>
        <v>010010001100,</v>
      </c>
    </row>
    <row r="510" spans="1:14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N510" t="str">
        <f t="shared" si="7"/>
        <v>000000000000,</v>
      </c>
    </row>
    <row r="511" spans="1:14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N511" t="str">
        <f t="shared" si="7"/>
        <v>000000001000,</v>
      </c>
    </row>
    <row r="512" spans="1:14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N512" t="str">
        <f t="shared" si="7"/>
        <v>000000001000,</v>
      </c>
    </row>
    <row r="513" spans="1:14" x14ac:dyDescent="0.25">
      <c r="A513">
        <v>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N513" t="str">
        <f t="shared" si="7"/>
        <v>100000001000,</v>
      </c>
    </row>
    <row r="514" spans="1:14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N514" t="str">
        <f t="shared" ref="N514:N577" si="8">A514&amp;B514&amp;C514&amp;D514&amp;E514&amp;F514&amp;G514&amp;H514&amp;I514&amp;J514&amp;K514&amp;L514&amp;","</f>
        <v>000000001000,</v>
      </c>
    </row>
    <row r="515" spans="1:14" x14ac:dyDescent="0.25">
      <c r="A515">
        <v>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N515" t="str">
        <f t="shared" si="8"/>
        <v>100000001000,</v>
      </c>
    </row>
    <row r="516" spans="1:14" x14ac:dyDescent="0.25">
      <c r="A516">
        <v>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N516" t="str">
        <f t="shared" si="8"/>
        <v>100000000100,</v>
      </c>
    </row>
    <row r="517" spans="1:14" x14ac:dyDescent="0.25">
      <c r="A517">
        <v>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N517" t="str">
        <f t="shared" si="8"/>
        <v>100000000100,</v>
      </c>
    </row>
    <row r="518" spans="1:14" x14ac:dyDescent="0.25">
      <c r="A518">
        <v>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N518" t="str">
        <f t="shared" si="8"/>
        <v>100000000100,</v>
      </c>
    </row>
    <row r="519" spans="1:14" x14ac:dyDescent="0.25">
      <c r="A519">
        <v>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N519" t="str">
        <f t="shared" si="8"/>
        <v>100000000100,</v>
      </c>
    </row>
    <row r="520" spans="1:14" x14ac:dyDescent="0.25">
      <c r="A520">
        <v>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N520" t="str">
        <f t="shared" si="8"/>
        <v>100000000100,</v>
      </c>
    </row>
    <row r="521" spans="1:14" x14ac:dyDescent="0.25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N521" t="str">
        <f t="shared" si="8"/>
        <v>100000001000,</v>
      </c>
    </row>
    <row r="522" spans="1:1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N522" t="str">
        <f t="shared" si="8"/>
        <v>000000001000,</v>
      </c>
    </row>
    <row r="523" spans="1:14" x14ac:dyDescent="0.25">
      <c r="A523">
        <v>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N523" t="str">
        <f t="shared" si="8"/>
        <v>100000001000,</v>
      </c>
    </row>
    <row r="524" spans="1:1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N524" t="str">
        <f t="shared" si="8"/>
        <v>000000001000,</v>
      </c>
    </row>
    <row r="525" spans="1:1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 t="str">
        <f t="shared" si="8"/>
        <v>000000000000,</v>
      </c>
    </row>
    <row r="526" spans="1:1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N526" t="str">
        <f t="shared" si="8"/>
        <v>000000001000,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 t="str">
        <f t="shared" si="8"/>
        <v>000000000000,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000000000000,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 t="str">
        <f t="shared" si="8"/>
        <v>000000000000,</v>
      </c>
    </row>
    <row r="530" spans="1:14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N530" t="str">
        <f t="shared" si="8"/>
        <v>000000000000,</v>
      </c>
    </row>
    <row r="531" spans="1:1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 t="str">
        <f t="shared" si="8"/>
        <v>000000000000,</v>
      </c>
    </row>
    <row r="532" spans="1:14" x14ac:dyDescent="0.25">
      <c r="A532">
        <v>0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N532" t="str">
        <f t="shared" si="8"/>
        <v>010000000100,</v>
      </c>
    </row>
    <row r="533" spans="1:14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N533" t="str">
        <f t="shared" si="8"/>
        <v>010000000100,</v>
      </c>
    </row>
    <row r="534" spans="1:14" x14ac:dyDescent="0.25">
      <c r="A534">
        <v>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N534" t="str">
        <f t="shared" si="8"/>
        <v>010000000100,</v>
      </c>
    </row>
    <row r="535" spans="1:14" x14ac:dyDescent="0.25">
      <c r="A535">
        <v>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N535" t="str">
        <f t="shared" si="8"/>
        <v>100000000100,</v>
      </c>
    </row>
    <row r="536" spans="1:14" x14ac:dyDescent="0.25">
      <c r="A536">
        <v>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N536" t="str">
        <f t="shared" si="8"/>
        <v>100000000100,</v>
      </c>
    </row>
    <row r="537" spans="1:14" x14ac:dyDescent="0.25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N537" t="str">
        <f t="shared" si="8"/>
        <v>100000000100,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N538" t="str">
        <f t="shared" si="8"/>
        <v>000000001000,</v>
      </c>
    </row>
    <row r="539" spans="1:14" x14ac:dyDescent="0.25">
      <c r="A539">
        <v>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N539" t="str">
        <f t="shared" si="8"/>
        <v>100000001000,</v>
      </c>
    </row>
    <row r="540" spans="1:14" x14ac:dyDescent="0.25">
      <c r="A540">
        <v>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N540" t="str">
        <f t="shared" si="8"/>
        <v>100000001000,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N541" t="str">
        <f t="shared" si="8"/>
        <v>000000001000,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N542" t="str">
        <f t="shared" si="8"/>
        <v>000000001000,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0</v>
      </c>
      <c r="B544">
        <v>1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N544" t="str">
        <f t="shared" si="8"/>
        <v>010010001100,</v>
      </c>
    </row>
    <row r="545" spans="1:14" x14ac:dyDescent="0.25">
      <c r="A545">
        <v>0</v>
      </c>
      <c r="B545">
        <v>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N545" t="str">
        <f t="shared" si="8"/>
        <v>010010001100,</v>
      </c>
    </row>
    <row r="546" spans="1:14" x14ac:dyDescent="0.25">
      <c r="A546">
        <v>0</v>
      </c>
      <c r="B546">
        <v>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N546" t="str">
        <f t="shared" si="8"/>
        <v>010010001100,</v>
      </c>
    </row>
    <row r="547" spans="1:1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N547" t="str">
        <f t="shared" si="8"/>
        <v>000000001000,</v>
      </c>
    </row>
    <row r="548" spans="1:14" x14ac:dyDescent="0.25">
      <c r="A548">
        <v>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N548" t="str">
        <f t="shared" si="8"/>
        <v>100000001000,</v>
      </c>
    </row>
    <row r="549" spans="1:14" x14ac:dyDescent="0.25">
      <c r="A549">
        <v>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N549" t="str">
        <f t="shared" si="8"/>
        <v>100000001000,</v>
      </c>
    </row>
    <row r="550" spans="1:1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N550" t="str">
        <f t="shared" si="8"/>
        <v>000000000000,</v>
      </c>
    </row>
    <row r="551" spans="1:14" x14ac:dyDescent="0.25">
      <c r="A551">
        <v>0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N551" t="str">
        <f t="shared" si="8"/>
        <v>010010001100,</v>
      </c>
    </row>
    <row r="552" spans="1:14" x14ac:dyDescent="0.25">
      <c r="A552">
        <v>0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N552" t="str">
        <f t="shared" si="8"/>
        <v>001010000110,</v>
      </c>
    </row>
    <row r="553" spans="1:14" x14ac:dyDescent="0.25">
      <c r="A553">
        <v>0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N553" t="str">
        <f t="shared" si="8"/>
        <v>001010000110,</v>
      </c>
    </row>
    <row r="554" spans="1:14" x14ac:dyDescent="0.25">
      <c r="A554">
        <v>0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N554" t="str">
        <f t="shared" si="8"/>
        <v>010010001100,</v>
      </c>
    </row>
    <row r="555" spans="1:14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N555" t="str">
        <f t="shared" si="8"/>
        <v>000000000000,</v>
      </c>
    </row>
    <row r="556" spans="1:14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N556" t="str">
        <f t="shared" si="8"/>
        <v>000000000000,</v>
      </c>
    </row>
    <row r="557" spans="1:1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N557" t="str">
        <f t="shared" si="8"/>
        <v>000000001000,</v>
      </c>
    </row>
    <row r="558" spans="1:14" x14ac:dyDescent="0.25">
      <c r="A558">
        <v>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N558" t="str">
        <f t="shared" si="8"/>
        <v>100000001000,</v>
      </c>
    </row>
    <row r="559" spans="1:14" x14ac:dyDescent="0.25">
      <c r="A559">
        <v>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N559" t="str">
        <f t="shared" si="8"/>
        <v>100000001000,</v>
      </c>
    </row>
    <row r="560" spans="1:14" x14ac:dyDescent="0.25">
      <c r="A560">
        <v>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N560" t="str">
        <f t="shared" si="8"/>
        <v>100000001000,</v>
      </c>
    </row>
    <row r="561" spans="1:14" x14ac:dyDescent="0.25">
      <c r="A561">
        <v>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N561" t="str">
        <f t="shared" si="8"/>
        <v>100000000100,</v>
      </c>
    </row>
    <row r="562" spans="1:14" x14ac:dyDescent="0.25">
      <c r="A562">
        <v>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N562" t="str">
        <f t="shared" si="8"/>
        <v>100000000100,</v>
      </c>
    </row>
    <row r="563" spans="1:14" x14ac:dyDescent="0.25">
      <c r="A563">
        <v>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N563" t="str">
        <f t="shared" si="8"/>
        <v>100000000100,</v>
      </c>
    </row>
    <row r="564" spans="1:14" x14ac:dyDescent="0.25">
      <c r="A564">
        <v>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N564" t="str">
        <f t="shared" si="8"/>
        <v>100000000100,</v>
      </c>
    </row>
    <row r="565" spans="1:14" x14ac:dyDescent="0.25">
      <c r="A565">
        <v>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N565" t="str">
        <f t="shared" si="8"/>
        <v>100000000100,</v>
      </c>
    </row>
    <row r="566" spans="1:14" x14ac:dyDescent="0.2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N566" t="str">
        <f t="shared" si="8"/>
        <v>100000001000,</v>
      </c>
    </row>
    <row r="567" spans="1:1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N567" t="str">
        <f t="shared" si="8"/>
        <v>000000001000,</v>
      </c>
    </row>
    <row r="568" spans="1:14" x14ac:dyDescent="0.25">
      <c r="A568">
        <v>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N568" t="str">
        <f t="shared" si="8"/>
        <v>100000001000,</v>
      </c>
    </row>
    <row r="569" spans="1:1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N569" t="str">
        <f t="shared" si="8"/>
        <v>000000000000,</v>
      </c>
    </row>
    <row r="570" spans="1:1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 t="str">
        <f t="shared" si="8"/>
        <v>000000000000,</v>
      </c>
    </row>
    <row r="571" spans="1:1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t="str">
        <f t="shared" si="8"/>
        <v>000000000000,</v>
      </c>
    </row>
    <row r="572" spans="1:1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 t="str">
        <f t="shared" si="8"/>
        <v>000000000000,</v>
      </c>
    </row>
    <row r="573" spans="1:1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N573" t="str">
        <f t="shared" si="8"/>
        <v>000000000000,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000000000000,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N575" t="str">
        <f t="shared" si="8"/>
        <v>000000001000,</v>
      </c>
    </row>
    <row r="576" spans="1:1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N576" t="str">
        <f t="shared" si="8"/>
        <v>000000001000,</v>
      </c>
    </row>
    <row r="577" spans="1:14" x14ac:dyDescent="0.25">
      <c r="A577">
        <v>0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N577" t="str">
        <f t="shared" si="8"/>
        <v>010000000100,</v>
      </c>
    </row>
    <row r="578" spans="1:14" x14ac:dyDescent="0.25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N578" t="str">
        <f t="shared" ref="N578:N641" si="9">A578&amp;B578&amp;C578&amp;D578&amp;E578&amp;F578&amp;G578&amp;H578&amp;I578&amp;J578&amp;K578&amp;L578&amp;","</f>
        <v>010000000100,</v>
      </c>
    </row>
    <row r="579" spans="1:14" x14ac:dyDescent="0.25">
      <c r="A579">
        <v>0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N579" t="str">
        <f t="shared" si="9"/>
        <v>010000000100,</v>
      </c>
    </row>
    <row r="580" spans="1:14" x14ac:dyDescent="0.25">
      <c r="A580">
        <v>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N580" t="str">
        <f t="shared" si="9"/>
        <v>100000000100,</v>
      </c>
    </row>
    <row r="581" spans="1:14" x14ac:dyDescent="0.25">
      <c r="A581">
        <v>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N581" t="str">
        <f t="shared" si="9"/>
        <v>100000000100,</v>
      </c>
    </row>
    <row r="582" spans="1:14" x14ac:dyDescent="0.25">
      <c r="A582">
        <v>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N582" t="str">
        <f t="shared" si="9"/>
        <v>100000000100,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N583" t="str">
        <f t="shared" si="9"/>
        <v>000000001000,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N584" t="str">
        <f t="shared" si="9"/>
        <v>000000001000,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N585" t="str">
        <f t="shared" si="9"/>
        <v>000000001000,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N586" t="str">
        <f t="shared" si="9"/>
        <v>000000001000,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N587" t="str">
        <f t="shared" si="9"/>
        <v>000000001000,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N588" t="str">
        <f t="shared" si="9"/>
        <v>000000001000,</v>
      </c>
    </row>
    <row r="589" spans="1:14" x14ac:dyDescent="0.25">
      <c r="A589">
        <v>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N589" t="str">
        <f t="shared" si="9"/>
        <v>100000000100,</v>
      </c>
    </row>
    <row r="590" spans="1:14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N590" t="str">
        <f t="shared" si="9"/>
        <v>100000000100,</v>
      </c>
    </row>
    <row r="591" spans="1:14" x14ac:dyDescent="0.25">
      <c r="A591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N591" t="str">
        <f t="shared" si="9"/>
        <v>100000000100,</v>
      </c>
    </row>
    <row r="592" spans="1:1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N592" t="str">
        <f t="shared" si="9"/>
        <v>000000001000,</v>
      </c>
    </row>
    <row r="593" spans="1:1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N593" t="str">
        <f t="shared" si="9"/>
        <v>000000001000,</v>
      </c>
    </row>
    <row r="594" spans="1:14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N594" t="str">
        <f t="shared" si="9"/>
        <v>000000001000,</v>
      </c>
    </row>
    <row r="595" spans="1:14" x14ac:dyDescent="0.25">
      <c r="A595">
        <v>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N595" t="str">
        <f t="shared" si="9"/>
        <v>100000000100,</v>
      </c>
    </row>
    <row r="596" spans="1:14" x14ac:dyDescent="0.25">
      <c r="A596">
        <v>0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N596" t="str">
        <f t="shared" si="9"/>
        <v>010010001100,</v>
      </c>
    </row>
    <row r="597" spans="1:14" x14ac:dyDescent="0.25">
      <c r="A597">
        <v>1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N597" t="str">
        <f t="shared" si="9"/>
        <v>110010000010,</v>
      </c>
    </row>
    <row r="598" spans="1:14" x14ac:dyDescent="0.25">
      <c r="A598">
        <v>1</v>
      </c>
      <c r="B598">
        <v>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N598" t="str">
        <f t="shared" si="9"/>
        <v>110010000010,</v>
      </c>
    </row>
    <row r="599" spans="1:14" x14ac:dyDescent="0.25">
      <c r="A599">
        <v>0</v>
      </c>
      <c r="B599">
        <v>1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N599" t="str">
        <f t="shared" si="9"/>
        <v>010010001100,</v>
      </c>
    </row>
    <row r="600" spans="1:14" x14ac:dyDescent="0.25">
      <c r="A600">
        <v>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N600" t="str">
        <f t="shared" si="9"/>
        <v>100000001000,</v>
      </c>
    </row>
    <row r="601" spans="1:14" x14ac:dyDescent="0.25">
      <c r="A601">
        <v>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N601" t="str">
        <f t="shared" si="9"/>
        <v>100000001000,</v>
      </c>
    </row>
    <row r="602" spans="1:14" x14ac:dyDescent="0.2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N602" t="str">
        <f t="shared" si="9"/>
        <v>100000001000,</v>
      </c>
    </row>
    <row r="603" spans="1:14" x14ac:dyDescent="0.25">
      <c r="A603">
        <v>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N603" t="str">
        <f t="shared" si="9"/>
        <v>100000001000,</v>
      </c>
    </row>
    <row r="604" spans="1:14" x14ac:dyDescent="0.25">
      <c r="A604">
        <v>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N604" t="str">
        <f t="shared" si="9"/>
        <v>100000001000,</v>
      </c>
    </row>
    <row r="605" spans="1:14" x14ac:dyDescent="0.25">
      <c r="A605">
        <v>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N605" t="str">
        <f t="shared" si="9"/>
        <v>100000001000,</v>
      </c>
    </row>
    <row r="606" spans="1:14" x14ac:dyDescent="0.25">
      <c r="A606">
        <v>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N606" t="str">
        <f t="shared" si="9"/>
        <v>100000001000,</v>
      </c>
    </row>
    <row r="607" spans="1:14" x14ac:dyDescent="0.25">
      <c r="A607">
        <v>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N607" t="str">
        <f t="shared" si="9"/>
        <v>100000001000,</v>
      </c>
    </row>
    <row r="608" spans="1:14" x14ac:dyDescent="0.25">
      <c r="A608">
        <v>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N608" t="str">
        <f t="shared" si="9"/>
        <v>100000001000,</v>
      </c>
    </row>
    <row r="609" spans="1:14" x14ac:dyDescent="0.25">
      <c r="A609">
        <v>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N609" t="str">
        <f t="shared" si="9"/>
        <v>100000001000,</v>
      </c>
    </row>
    <row r="610" spans="1:14" x14ac:dyDescent="0.25">
      <c r="A610">
        <v>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N610" t="str">
        <f t="shared" si="9"/>
        <v>100000001000,</v>
      </c>
    </row>
    <row r="611" spans="1:14" x14ac:dyDescent="0.25">
      <c r="A611">
        <v>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N611" t="str">
        <f t="shared" si="9"/>
        <v>100000001000,</v>
      </c>
    </row>
    <row r="612" spans="1:1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N612" t="str">
        <f t="shared" si="9"/>
        <v>000000001000,</v>
      </c>
    </row>
    <row r="613" spans="1:1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N613" t="str">
        <f t="shared" si="9"/>
        <v>000000001000,</v>
      </c>
    </row>
    <row r="614" spans="1:14" x14ac:dyDescent="0.2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N614" t="str">
        <f t="shared" si="9"/>
        <v>100000000100,</v>
      </c>
    </row>
    <row r="615" spans="1:14" x14ac:dyDescent="0.25">
      <c r="A615">
        <v>0</v>
      </c>
      <c r="B615">
        <v>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N615" t="str">
        <f t="shared" si="9"/>
        <v>010010001100,</v>
      </c>
    </row>
    <row r="616" spans="1:14" x14ac:dyDescent="0.25">
      <c r="A616">
        <v>0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N616" t="str">
        <f t="shared" si="9"/>
        <v>010010001100,</v>
      </c>
    </row>
    <row r="617" spans="1:14" x14ac:dyDescent="0.25">
      <c r="A617">
        <v>0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N617" t="str">
        <f t="shared" si="9"/>
        <v>010000000100,</v>
      </c>
    </row>
    <row r="618" spans="1:14" x14ac:dyDescent="0.25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N618" t="str">
        <f t="shared" si="9"/>
        <v>100000000100,</v>
      </c>
    </row>
    <row r="619" spans="1:14" x14ac:dyDescent="0.25">
      <c r="A619">
        <v>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N619" t="str">
        <f t="shared" si="9"/>
        <v>100000000100,</v>
      </c>
    </row>
    <row r="620" spans="1:14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N620" t="str">
        <f t="shared" si="9"/>
        <v>100000001000,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N621" t="str">
        <f t="shared" si="9"/>
        <v>000000001000,</v>
      </c>
    </row>
    <row r="622" spans="1:14" x14ac:dyDescent="0.25">
      <c r="A622">
        <v>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N622" t="str">
        <f t="shared" si="9"/>
        <v>100000000100,</v>
      </c>
    </row>
    <row r="623" spans="1:14" x14ac:dyDescent="0.25">
      <c r="A623">
        <v>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N623" t="str">
        <f t="shared" si="9"/>
        <v>100000000100,</v>
      </c>
    </row>
    <row r="624" spans="1:14" x14ac:dyDescent="0.25">
      <c r="A624">
        <v>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N624" t="str">
        <f t="shared" si="9"/>
        <v>100000000100,</v>
      </c>
    </row>
    <row r="625" spans="1:14" x14ac:dyDescent="0.25">
      <c r="A625">
        <v>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N625" t="str">
        <f t="shared" si="9"/>
        <v>100000001000,</v>
      </c>
    </row>
    <row r="626" spans="1:14" x14ac:dyDescent="0.2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N626" t="str">
        <f t="shared" si="9"/>
        <v>100000001000,</v>
      </c>
    </row>
    <row r="627" spans="1:14" x14ac:dyDescent="0.25">
      <c r="A627">
        <v>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N627" t="str">
        <f t="shared" si="9"/>
        <v>100000001000,</v>
      </c>
    </row>
    <row r="628" spans="1:14" x14ac:dyDescent="0.25">
      <c r="A628">
        <v>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N628" t="str">
        <f t="shared" si="9"/>
        <v>100000001000,</v>
      </c>
    </row>
    <row r="629" spans="1:14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N629" t="str">
        <f t="shared" si="9"/>
        <v>100000001000,</v>
      </c>
    </row>
    <row r="630" spans="1:14" x14ac:dyDescent="0.25">
      <c r="A630">
        <v>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N630" t="str">
        <f t="shared" si="9"/>
        <v>100000001000,</v>
      </c>
    </row>
    <row r="631" spans="1:14" x14ac:dyDescent="0.25">
      <c r="A631">
        <v>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N631" t="str">
        <f t="shared" si="9"/>
        <v>100000001000,</v>
      </c>
    </row>
    <row r="632" spans="1:14" x14ac:dyDescent="0.25">
      <c r="A632">
        <v>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N632" t="str">
        <f t="shared" si="9"/>
        <v>100000001000,</v>
      </c>
    </row>
    <row r="633" spans="1:14" x14ac:dyDescent="0.25">
      <c r="A633">
        <v>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N633" t="str">
        <f t="shared" si="9"/>
        <v>100000001000,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N634" t="str">
        <f t="shared" si="9"/>
        <v>000000001000,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N635" t="str">
        <f t="shared" si="9"/>
        <v>000000001000,</v>
      </c>
    </row>
    <row r="636" spans="1:14" x14ac:dyDescent="0.25">
      <c r="A636">
        <v>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N636" t="str">
        <f t="shared" si="9"/>
        <v>100000001000,</v>
      </c>
    </row>
    <row r="637" spans="1:1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N637" t="str">
        <f t="shared" si="9"/>
        <v>000000001000,</v>
      </c>
    </row>
    <row r="638" spans="1:1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N638" t="str">
        <f t="shared" si="9"/>
        <v>000000001000,</v>
      </c>
    </row>
    <row r="639" spans="1:14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N639" t="str">
        <f t="shared" si="9"/>
        <v>000000000000,</v>
      </c>
    </row>
    <row r="640" spans="1:14" x14ac:dyDescent="0.25">
      <c r="A640">
        <v>0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N640" t="str">
        <f t="shared" si="9"/>
        <v>010010001100,</v>
      </c>
    </row>
    <row r="641" spans="1:14" x14ac:dyDescent="0.25">
      <c r="A641">
        <v>0</v>
      </c>
      <c r="B641">
        <v>1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N641" t="str">
        <f t="shared" si="9"/>
        <v>010010001100,</v>
      </c>
    </row>
    <row r="642" spans="1:14" x14ac:dyDescent="0.25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100000000100,</v>
      </c>
    </row>
    <row r="643" spans="1:14" x14ac:dyDescent="0.25">
      <c r="A643">
        <v>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N643" t="str">
        <f t="shared" si="10"/>
        <v>100000000100,</v>
      </c>
    </row>
    <row r="644" spans="1:14" x14ac:dyDescent="0.25">
      <c r="A644">
        <v>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N644" t="str">
        <f t="shared" si="10"/>
        <v>010000000100,</v>
      </c>
    </row>
    <row r="645" spans="1:14" x14ac:dyDescent="0.25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N645" t="str">
        <f t="shared" si="10"/>
        <v>010000000100,</v>
      </c>
    </row>
    <row r="646" spans="1:14" x14ac:dyDescent="0.25">
      <c r="A646">
        <v>0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N646" t="str">
        <f t="shared" si="10"/>
        <v>010000001100,</v>
      </c>
    </row>
    <row r="647" spans="1:14" x14ac:dyDescent="0.25">
      <c r="A647">
        <v>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N647" t="str">
        <f t="shared" si="10"/>
        <v>100000000100,</v>
      </c>
    </row>
    <row r="648" spans="1:14" x14ac:dyDescent="0.25">
      <c r="A648">
        <v>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N648" t="str">
        <f t="shared" si="10"/>
        <v>100000001000,</v>
      </c>
    </row>
    <row r="649" spans="1:14" x14ac:dyDescent="0.25">
      <c r="A649">
        <v>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N649" t="str">
        <f t="shared" si="10"/>
        <v>100000001000,</v>
      </c>
    </row>
    <row r="650" spans="1:14" x14ac:dyDescent="0.2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N650" t="str">
        <f t="shared" si="10"/>
        <v>100000001000,</v>
      </c>
    </row>
    <row r="651" spans="1:1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N651" t="str">
        <f t="shared" si="10"/>
        <v>000000001000,</v>
      </c>
    </row>
    <row r="652" spans="1:1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N652" t="str">
        <f t="shared" si="10"/>
        <v>000000001000,</v>
      </c>
    </row>
    <row r="653" spans="1:1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N653" t="str">
        <f t="shared" si="10"/>
        <v>000000001000,</v>
      </c>
    </row>
    <row r="654" spans="1:1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N654" t="str">
        <f t="shared" si="10"/>
        <v>000000001000,</v>
      </c>
    </row>
    <row r="655" spans="1:1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N655" t="str">
        <f t="shared" si="10"/>
        <v>000000001000,</v>
      </c>
    </row>
    <row r="656" spans="1:1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N656" t="str">
        <f t="shared" si="10"/>
        <v>000000001000,</v>
      </c>
    </row>
    <row r="657" spans="1:1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 t="str">
        <f t="shared" si="10"/>
        <v>000000000000,</v>
      </c>
    </row>
    <row r="658" spans="1:1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N658" t="str">
        <f t="shared" si="10"/>
        <v>000000000000,</v>
      </c>
    </row>
    <row r="659" spans="1:14" x14ac:dyDescent="0.25">
      <c r="A659">
        <v>0</v>
      </c>
      <c r="B659">
        <v>1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N659" t="str">
        <f t="shared" si="10"/>
        <v>010010001100,</v>
      </c>
    </row>
    <row r="660" spans="1:14" x14ac:dyDescent="0.25">
      <c r="A660">
        <v>0</v>
      </c>
      <c r="B660">
        <v>0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</v>
      </c>
      <c r="N660" t="str">
        <f t="shared" si="10"/>
        <v>001010000110,</v>
      </c>
    </row>
    <row r="661" spans="1:14" x14ac:dyDescent="0.25">
      <c r="A661">
        <v>0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1</v>
      </c>
      <c r="L661">
        <v>0</v>
      </c>
      <c r="N661" t="str">
        <f t="shared" si="10"/>
        <v>001010000110,</v>
      </c>
    </row>
    <row r="662" spans="1:14" x14ac:dyDescent="0.25">
      <c r="A662">
        <v>1</v>
      </c>
      <c r="B662">
        <v>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0</v>
      </c>
      <c r="N662" t="str">
        <f t="shared" si="10"/>
        <v>110010001010,</v>
      </c>
    </row>
    <row r="663" spans="1:14" x14ac:dyDescent="0.25">
      <c r="A663">
        <v>1</v>
      </c>
      <c r="B663">
        <v>1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N663" t="str">
        <f t="shared" si="10"/>
        <v>110010000010,</v>
      </c>
    </row>
    <row r="664" spans="1:14" x14ac:dyDescent="0.25">
      <c r="A664">
        <v>1</v>
      </c>
      <c r="B664">
        <v>1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0</v>
      </c>
      <c r="N664" t="str">
        <f t="shared" si="10"/>
        <v>110010001010,</v>
      </c>
    </row>
    <row r="665" spans="1:14" x14ac:dyDescent="0.25">
      <c r="A665">
        <v>0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N665" t="str">
        <f t="shared" si="10"/>
        <v>010000000100,</v>
      </c>
    </row>
    <row r="666" spans="1:1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N666" t="str">
        <f t="shared" si="10"/>
        <v>000000001000,</v>
      </c>
    </row>
    <row r="667" spans="1:1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N667" t="str">
        <f t="shared" si="10"/>
        <v>000000001000,</v>
      </c>
    </row>
    <row r="668" spans="1:1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N668" t="str">
        <f t="shared" si="10"/>
        <v>000000001000,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N669" t="str">
        <f t="shared" si="10"/>
        <v>000000001000,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N670" t="str">
        <f t="shared" si="10"/>
        <v>000000001000,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N671" t="str">
        <f t="shared" si="10"/>
        <v>000000001000,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N672" t="str">
        <f t="shared" si="10"/>
        <v>000000001000,</v>
      </c>
    </row>
    <row r="673" spans="1:14" x14ac:dyDescent="0.25">
      <c r="A673">
        <v>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N673" t="str">
        <f t="shared" si="10"/>
        <v>100000001000,</v>
      </c>
    </row>
    <row r="674" spans="1:14" x14ac:dyDescent="0.2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N674" t="str">
        <f t="shared" si="10"/>
        <v>100000001000,</v>
      </c>
    </row>
    <row r="675" spans="1:14" x14ac:dyDescent="0.25">
      <c r="A675">
        <v>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N675" t="str">
        <f t="shared" si="10"/>
        <v>100000001000,</v>
      </c>
    </row>
    <row r="676" spans="1:14" x14ac:dyDescent="0.25">
      <c r="A676">
        <v>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N676" t="str">
        <f t="shared" si="10"/>
        <v>100000001000,</v>
      </c>
    </row>
    <row r="677" spans="1:14" x14ac:dyDescent="0.25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N677" t="str">
        <f t="shared" si="10"/>
        <v>100000001000,</v>
      </c>
    </row>
    <row r="678" spans="1:14" x14ac:dyDescent="0.25">
      <c r="A678">
        <v>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N678" t="str">
        <f t="shared" si="10"/>
        <v>100000001000,</v>
      </c>
    </row>
    <row r="679" spans="1:14" x14ac:dyDescent="0.25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N679" t="str">
        <f t="shared" si="10"/>
        <v>100000001000,</v>
      </c>
    </row>
    <row r="680" spans="1:14" x14ac:dyDescent="0.25">
      <c r="A680">
        <v>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N680" t="str">
        <f t="shared" si="10"/>
        <v>100000001000,</v>
      </c>
    </row>
    <row r="681" spans="1:14" x14ac:dyDescent="0.25">
      <c r="A681">
        <v>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N681" t="str">
        <f t="shared" si="10"/>
        <v>100000001000,</v>
      </c>
    </row>
    <row r="682" spans="1:1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 t="str">
        <f t="shared" si="10"/>
        <v>000000000000,</v>
      </c>
    </row>
    <row r="683" spans="1:1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N683" t="str">
        <f t="shared" si="10"/>
        <v>000000000000,</v>
      </c>
    </row>
    <row r="684" spans="1:14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N684" t="str">
        <f t="shared" si="10"/>
        <v>000000000000,</v>
      </c>
    </row>
    <row r="685" spans="1:14" x14ac:dyDescent="0.25">
      <c r="A685">
        <v>0</v>
      </c>
      <c r="B685">
        <v>1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N685" t="str">
        <f t="shared" si="10"/>
        <v>010010001100,</v>
      </c>
    </row>
    <row r="686" spans="1:14" x14ac:dyDescent="0.25">
      <c r="A686">
        <v>0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N686" t="str">
        <f t="shared" si="10"/>
        <v>010010001100,</v>
      </c>
    </row>
    <row r="687" spans="1:14" x14ac:dyDescent="0.25">
      <c r="A687">
        <v>0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N687" t="str">
        <f t="shared" si="10"/>
        <v>010000000100,</v>
      </c>
    </row>
    <row r="688" spans="1:14" x14ac:dyDescent="0.25">
      <c r="A688">
        <v>0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N688" t="str">
        <f t="shared" si="10"/>
        <v>010000000100,</v>
      </c>
    </row>
    <row r="689" spans="1:14" x14ac:dyDescent="0.25">
      <c r="A689">
        <v>0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N689" t="str">
        <f t="shared" si="10"/>
        <v>010000000100,</v>
      </c>
    </row>
    <row r="690" spans="1:14" x14ac:dyDescent="0.25">
      <c r="A690">
        <v>0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N690" t="str">
        <f t="shared" si="10"/>
        <v>010000000100,</v>
      </c>
    </row>
    <row r="691" spans="1:14" x14ac:dyDescent="0.25">
      <c r="A691">
        <v>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N691" t="str">
        <f t="shared" si="10"/>
        <v>010000000100,</v>
      </c>
    </row>
    <row r="692" spans="1:14" x14ac:dyDescent="0.25">
      <c r="A692">
        <v>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N692" t="str">
        <f t="shared" si="10"/>
        <v>100000000100,</v>
      </c>
    </row>
    <row r="693" spans="1:14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N693" t="str">
        <f t="shared" si="10"/>
        <v>000000001000,</v>
      </c>
    </row>
    <row r="694" spans="1:1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N694" t="str">
        <f t="shared" si="10"/>
        <v>000000001000,</v>
      </c>
    </row>
    <row r="695" spans="1:1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N695" t="str">
        <f t="shared" si="10"/>
        <v>000000001000,</v>
      </c>
    </row>
    <row r="696" spans="1:14" x14ac:dyDescent="0.25">
      <c r="A696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N696" t="str">
        <f t="shared" si="10"/>
        <v>100000001000,</v>
      </c>
    </row>
    <row r="697" spans="1:14" x14ac:dyDescent="0.25">
      <c r="A697">
        <v>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N697" t="str">
        <f t="shared" si="10"/>
        <v>100000001000,</v>
      </c>
    </row>
    <row r="698" spans="1:14" x14ac:dyDescent="0.2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N698" t="str">
        <f t="shared" si="10"/>
        <v>100000001000,</v>
      </c>
    </row>
    <row r="699" spans="1:14" x14ac:dyDescent="0.25">
      <c r="A699">
        <v>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N699" t="str">
        <f t="shared" si="10"/>
        <v>100000001000,</v>
      </c>
    </row>
    <row r="700" spans="1:14" x14ac:dyDescent="0.25">
      <c r="A700">
        <v>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N700" t="str">
        <f t="shared" si="10"/>
        <v>100000001000,</v>
      </c>
    </row>
    <row r="701" spans="1:1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N701" t="str">
        <f t="shared" si="10"/>
        <v>000000001000,</v>
      </c>
    </row>
    <row r="702" spans="1:1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N702" t="str">
        <f t="shared" si="10"/>
        <v>000000000000,</v>
      </c>
    </row>
    <row r="703" spans="1:1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N703" t="str">
        <f t="shared" si="10"/>
        <v>000000000000,</v>
      </c>
    </row>
    <row r="704" spans="1:14" x14ac:dyDescent="0.25">
      <c r="A704">
        <v>0</v>
      </c>
      <c r="B704">
        <v>1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N704" t="str">
        <f t="shared" si="10"/>
        <v>010010001100,</v>
      </c>
    </row>
    <row r="705" spans="1:14" x14ac:dyDescent="0.25">
      <c r="A705">
        <v>0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N705" t="str">
        <f t="shared" si="10"/>
        <v>001010000110,</v>
      </c>
    </row>
    <row r="706" spans="1:14" x14ac:dyDescent="0.25">
      <c r="A706">
        <v>0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N706" t="str">
        <f t="shared" ref="N706:N769" si="11">A706&amp;B706&amp;C706&amp;D706&amp;E706&amp;F706&amp;G706&amp;H706&amp;I706&amp;J706&amp;K706&amp;L706&amp;","</f>
        <v>001010001010,</v>
      </c>
    </row>
    <row r="707" spans="1:14" x14ac:dyDescent="0.25">
      <c r="A707">
        <v>1</v>
      </c>
      <c r="B707">
        <v>1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N707" t="str">
        <f t="shared" si="11"/>
        <v>110010001010,</v>
      </c>
    </row>
    <row r="708" spans="1:14" x14ac:dyDescent="0.25">
      <c r="A708">
        <v>1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N708" t="str">
        <f t="shared" si="11"/>
        <v>110010000010,</v>
      </c>
    </row>
    <row r="709" spans="1:14" x14ac:dyDescent="0.25">
      <c r="A709">
        <v>1</v>
      </c>
      <c r="B709">
        <v>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N709" t="str">
        <f t="shared" si="11"/>
        <v>110010000010,</v>
      </c>
    </row>
    <row r="710" spans="1:14" x14ac:dyDescent="0.25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N710" t="str">
        <f t="shared" si="11"/>
        <v>010000000100,</v>
      </c>
    </row>
    <row r="711" spans="1:14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N711" t="str">
        <f t="shared" si="11"/>
        <v>000000000000,</v>
      </c>
    </row>
    <row r="712" spans="1:1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N712" t="str">
        <f t="shared" si="11"/>
        <v>000000001000,</v>
      </c>
    </row>
    <row r="713" spans="1:1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N713" t="str">
        <f t="shared" si="11"/>
        <v>000000001000,</v>
      </c>
    </row>
    <row r="714" spans="1:1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N714" t="str">
        <f t="shared" si="11"/>
        <v>000000001000,</v>
      </c>
    </row>
    <row r="715" spans="1:1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N715" t="str">
        <f t="shared" si="11"/>
        <v>000000001000,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N716" t="str">
        <f t="shared" si="11"/>
        <v>000000001000,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N717" t="str">
        <f t="shared" si="11"/>
        <v>000000001000,</v>
      </c>
    </row>
    <row r="718" spans="1:14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N718" t="str">
        <f t="shared" si="11"/>
        <v>100000001000,</v>
      </c>
    </row>
    <row r="719" spans="1:14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N719" t="str">
        <f t="shared" si="11"/>
        <v>100000001000,</v>
      </c>
    </row>
    <row r="720" spans="1:14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N720" t="str">
        <f t="shared" si="11"/>
        <v>100000001000,</v>
      </c>
    </row>
    <row r="721" spans="1:14" x14ac:dyDescent="0.25">
      <c r="A721">
        <v>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N721" t="str">
        <f t="shared" si="11"/>
        <v>100000001000,</v>
      </c>
    </row>
    <row r="722" spans="1:14" x14ac:dyDescent="0.2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N722" t="str">
        <f t="shared" si="11"/>
        <v>100000001000,</v>
      </c>
    </row>
    <row r="723" spans="1:14" x14ac:dyDescent="0.25">
      <c r="A723">
        <v>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N723" t="str">
        <f t="shared" si="11"/>
        <v>100000001000,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N724" t="str">
        <f t="shared" si="11"/>
        <v>000000001000,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N725" t="str">
        <f t="shared" si="11"/>
        <v>000000001000,</v>
      </c>
    </row>
    <row r="726" spans="1:1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N726" t="str">
        <f t="shared" si="11"/>
        <v>000000001000,</v>
      </c>
    </row>
    <row r="727" spans="1:14" x14ac:dyDescent="0.25">
      <c r="A727">
        <v>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N727" t="str">
        <f t="shared" si="11"/>
        <v>100000000100,</v>
      </c>
    </row>
    <row r="728" spans="1:14" x14ac:dyDescent="0.25">
      <c r="A728">
        <v>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N728" t="str">
        <f t="shared" si="11"/>
        <v>100000000100,</v>
      </c>
    </row>
    <row r="729" spans="1:14" x14ac:dyDescent="0.25">
      <c r="A729">
        <v>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N729" t="str">
        <f t="shared" si="11"/>
        <v>100000000100,</v>
      </c>
    </row>
    <row r="730" spans="1:14" x14ac:dyDescent="0.25">
      <c r="A730">
        <v>0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N730" t="str">
        <f t="shared" si="11"/>
        <v>010010001100,</v>
      </c>
    </row>
    <row r="731" spans="1:14" x14ac:dyDescent="0.25">
      <c r="A731">
        <v>0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N731" t="str">
        <f t="shared" si="11"/>
        <v>010000001100,</v>
      </c>
    </row>
    <row r="732" spans="1:14" x14ac:dyDescent="0.25">
      <c r="A732">
        <v>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N732" t="str">
        <f t="shared" si="11"/>
        <v>010000000100,</v>
      </c>
    </row>
    <row r="733" spans="1:14" x14ac:dyDescent="0.25">
      <c r="A733">
        <v>0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N733" t="str">
        <f t="shared" si="11"/>
        <v>010000000100,</v>
      </c>
    </row>
    <row r="734" spans="1:14" x14ac:dyDescent="0.25">
      <c r="A734">
        <v>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N734" t="str">
        <f t="shared" si="11"/>
        <v>010000000100,</v>
      </c>
    </row>
    <row r="735" spans="1:14" x14ac:dyDescent="0.25">
      <c r="A735">
        <v>0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N735" t="str">
        <f t="shared" si="11"/>
        <v>010000000100,</v>
      </c>
    </row>
    <row r="736" spans="1:14" x14ac:dyDescent="0.25">
      <c r="A736">
        <v>0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N736" t="str">
        <f t="shared" si="11"/>
        <v>010000000100,</v>
      </c>
    </row>
    <row r="737" spans="1:14" x14ac:dyDescent="0.25">
      <c r="A737">
        <v>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N737" t="str">
        <f t="shared" si="11"/>
        <v>100000000100,</v>
      </c>
    </row>
    <row r="738" spans="1:14" x14ac:dyDescent="0.25">
      <c r="A738">
        <v>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N738" t="str">
        <f t="shared" si="11"/>
        <v>100000001000,</v>
      </c>
    </row>
    <row r="739" spans="1:14" x14ac:dyDescent="0.25">
      <c r="A739">
        <v>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N739" t="str">
        <f t="shared" si="11"/>
        <v>100000001000,</v>
      </c>
    </row>
    <row r="740" spans="1:14" x14ac:dyDescent="0.25">
      <c r="A740">
        <v>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N740" t="str">
        <f t="shared" si="11"/>
        <v>100000001000,</v>
      </c>
    </row>
    <row r="741" spans="1:1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N741" t="str">
        <f t="shared" si="11"/>
        <v>000000001000,</v>
      </c>
    </row>
    <row r="742" spans="1:14" x14ac:dyDescent="0.25">
      <c r="A742">
        <v>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N742" t="str">
        <f t="shared" si="11"/>
        <v>100000001000,</v>
      </c>
    </row>
    <row r="743" spans="1:1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N743" t="str">
        <f t="shared" si="11"/>
        <v>000000001000,</v>
      </c>
    </row>
    <row r="744" spans="1:1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N744" t="str">
        <f t="shared" si="11"/>
        <v>000000001000,</v>
      </c>
    </row>
    <row r="745" spans="1:1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N745" t="str">
        <f t="shared" si="11"/>
        <v>000000001000,</v>
      </c>
    </row>
    <row r="746" spans="1:14" x14ac:dyDescent="0.2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N746" t="str">
        <f t="shared" si="11"/>
        <v>100000001000,</v>
      </c>
    </row>
    <row r="747" spans="1:14" x14ac:dyDescent="0.25">
      <c r="A747">
        <v>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N747" t="str">
        <f t="shared" si="11"/>
        <v>100000000100,</v>
      </c>
    </row>
    <row r="748" spans="1:14" x14ac:dyDescent="0.25">
      <c r="A748">
        <v>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N748" t="str">
        <f t="shared" si="11"/>
        <v>100000001000,</v>
      </c>
    </row>
    <row r="749" spans="1:14" x14ac:dyDescent="0.25">
      <c r="A749">
        <v>0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N749" t="str">
        <f t="shared" si="11"/>
        <v>010010001100,</v>
      </c>
    </row>
    <row r="750" spans="1:14" x14ac:dyDescent="0.25">
      <c r="A750">
        <v>1</v>
      </c>
      <c r="B750">
        <v>1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N750" t="str">
        <f t="shared" si="11"/>
        <v>110010000010,</v>
      </c>
    </row>
    <row r="751" spans="1:14" x14ac:dyDescent="0.25">
      <c r="A751">
        <v>1</v>
      </c>
      <c r="B751">
        <v>1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N751" t="str">
        <f t="shared" si="11"/>
        <v>110010000010,</v>
      </c>
    </row>
    <row r="752" spans="1:14" x14ac:dyDescent="0.25">
      <c r="A752">
        <v>1</v>
      </c>
      <c r="B752">
        <v>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N752" t="str">
        <f t="shared" si="11"/>
        <v>110010000010,</v>
      </c>
    </row>
    <row r="753" spans="1:14" x14ac:dyDescent="0.25">
      <c r="A753">
        <v>0</v>
      </c>
      <c r="B753">
        <v>1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N753" t="str">
        <f t="shared" si="11"/>
        <v>010010001100,</v>
      </c>
    </row>
    <row r="754" spans="1:14" x14ac:dyDescent="0.25">
      <c r="A754">
        <v>1</v>
      </c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N754" t="str">
        <f t="shared" si="11"/>
        <v>110010000010,</v>
      </c>
    </row>
    <row r="755" spans="1:14" x14ac:dyDescent="0.25">
      <c r="A755">
        <v>0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N755" t="str">
        <f t="shared" si="11"/>
        <v>010000000100,</v>
      </c>
    </row>
    <row r="756" spans="1:14" x14ac:dyDescent="0.25">
      <c r="A756">
        <v>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N756" t="str">
        <f t="shared" si="11"/>
        <v>100000001000,</v>
      </c>
    </row>
    <row r="757" spans="1:14" x14ac:dyDescent="0.25">
      <c r="A757">
        <v>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N757" t="str">
        <f t="shared" si="11"/>
        <v>100000001000,</v>
      </c>
    </row>
    <row r="758" spans="1:14" x14ac:dyDescent="0.25">
      <c r="A758">
        <v>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N758" t="str">
        <f t="shared" si="11"/>
        <v>100000001000,</v>
      </c>
    </row>
    <row r="759" spans="1:14" x14ac:dyDescent="0.25">
      <c r="A759">
        <v>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N759" t="str">
        <f t="shared" si="11"/>
        <v>100000001000,</v>
      </c>
    </row>
    <row r="760" spans="1:14" x14ac:dyDescent="0.25">
      <c r="A760">
        <v>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N760" t="str">
        <f t="shared" si="11"/>
        <v>100000001000,</v>
      </c>
    </row>
    <row r="761" spans="1:14" x14ac:dyDescent="0.25">
      <c r="A761">
        <v>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N761" t="str">
        <f t="shared" si="11"/>
        <v>100000001000,</v>
      </c>
    </row>
    <row r="762" spans="1:14" x14ac:dyDescent="0.25">
      <c r="A762">
        <v>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N762" t="str">
        <f t="shared" si="11"/>
        <v>100000000100,</v>
      </c>
    </row>
    <row r="763" spans="1:14" x14ac:dyDescent="0.25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N763" t="str">
        <f t="shared" si="11"/>
        <v>100000001000,</v>
      </c>
    </row>
    <row r="764" spans="1:14" x14ac:dyDescent="0.25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N764" t="str">
        <f t="shared" si="11"/>
        <v>100000001000,</v>
      </c>
    </row>
    <row r="765" spans="1:14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N765" t="str">
        <f t="shared" si="11"/>
        <v>100000001000,</v>
      </c>
    </row>
    <row r="766" spans="1:14" x14ac:dyDescent="0.25">
      <c r="A766">
        <v>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N766" t="str">
        <f t="shared" si="11"/>
        <v>100000001000,</v>
      </c>
    </row>
    <row r="767" spans="1:14" x14ac:dyDescent="0.25">
      <c r="A767">
        <v>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N767" t="str">
        <f t="shared" si="11"/>
        <v>100000001000,</v>
      </c>
    </row>
    <row r="768" spans="1:14" x14ac:dyDescent="0.25">
      <c r="A768">
        <v>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N768" t="str">
        <f t="shared" si="11"/>
        <v>100000001000,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 t="str">
        <f t="shared" si="11"/>
        <v>000000000000,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000000001000,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 t="str">
        <f t="shared" si="12"/>
        <v>000000000000,</v>
      </c>
    </row>
    <row r="772" spans="1:14" x14ac:dyDescent="0.25">
      <c r="A772">
        <v>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N772" t="str">
        <f t="shared" si="12"/>
        <v>010010001100,</v>
      </c>
    </row>
    <row r="773" spans="1:14" x14ac:dyDescent="0.25">
      <c r="A773">
        <v>0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N773" t="str">
        <f t="shared" si="12"/>
        <v>010010001100,</v>
      </c>
    </row>
    <row r="774" spans="1:14" x14ac:dyDescent="0.25">
      <c r="A774">
        <v>0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N774" t="str">
        <f t="shared" si="12"/>
        <v>010010001100,</v>
      </c>
    </row>
    <row r="775" spans="1:14" x14ac:dyDescent="0.25">
      <c r="A775">
        <v>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N775" t="str">
        <f t="shared" si="12"/>
        <v>100000000100,</v>
      </c>
    </row>
    <row r="776" spans="1:14" x14ac:dyDescent="0.25">
      <c r="A776">
        <v>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N776" t="str">
        <f t="shared" si="12"/>
        <v>010000000100,</v>
      </c>
    </row>
    <row r="777" spans="1:14" x14ac:dyDescent="0.25">
      <c r="A777">
        <v>0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N777" t="str">
        <f t="shared" si="12"/>
        <v>010000000100,</v>
      </c>
    </row>
    <row r="778" spans="1:14" x14ac:dyDescent="0.25">
      <c r="A778">
        <v>0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N778" t="str">
        <f t="shared" si="12"/>
        <v>010000000100,</v>
      </c>
    </row>
    <row r="779" spans="1:14" x14ac:dyDescent="0.25">
      <c r="A779">
        <v>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N779" t="str">
        <f t="shared" si="12"/>
        <v>010000000100,</v>
      </c>
    </row>
    <row r="780" spans="1:14" x14ac:dyDescent="0.25">
      <c r="A780">
        <v>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N780" t="str">
        <f t="shared" si="12"/>
        <v>010000000100,</v>
      </c>
    </row>
    <row r="781" spans="1:14" x14ac:dyDescent="0.25">
      <c r="A781">
        <v>0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N781" t="str">
        <f t="shared" si="12"/>
        <v>010000000100,</v>
      </c>
    </row>
    <row r="782" spans="1:14" x14ac:dyDescent="0.25">
      <c r="A782">
        <v>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N782" t="str">
        <f t="shared" si="12"/>
        <v>100000000100,</v>
      </c>
    </row>
    <row r="783" spans="1:14" x14ac:dyDescent="0.25">
      <c r="A783">
        <v>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N783" t="str">
        <f t="shared" si="12"/>
        <v>100000000100,</v>
      </c>
    </row>
    <row r="784" spans="1:14" x14ac:dyDescent="0.25">
      <c r="A784">
        <v>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N784" t="str">
        <f t="shared" si="12"/>
        <v>100000000100,</v>
      </c>
    </row>
    <row r="785" spans="1:14" x14ac:dyDescent="0.25">
      <c r="A785">
        <v>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N785" t="str">
        <f t="shared" si="12"/>
        <v>100000001000,</v>
      </c>
    </row>
    <row r="786" spans="1:14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N786" t="str">
        <f t="shared" si="12"/>
        <v>000000001000,</v>
      </c>
    </row>
    <row r="787" spans="1:14" x14ac:dyDescent="0.25">
      <c r="A787">
        <v>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N787" t="str">
        <f t="shared" si="12"/>
        <v>100000001000,</v>
      </c>
    </row>
    <row r="788" spans="1:1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N788" t="str">
        <f t="shared" si="12"/>
        <v>000000001000,</v>
      </c>
    </row>
    <row r="789" spans="1:1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 t="str">
        <f t="shared" si="12"/>
        <v>000000000000,</v>
      </c>
    </row>
    <row r="790" spans="1:1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N790" t="str">
        <f t="shared" si="12"/>
        <v>000000000000,</v>
      </c>
    </row>
    <row r="791" spans="1:14" x14ac:dyDescent="0.25">
      <c r="A791">
        <v>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N791" t="str">
        <f t="shared" si="12"/>
        <v>100000000100,</v>
      </c>
    </row>
    <row r="792" spans="1:14" x14ac:dyDescent="0.25">
      <c r="A792">
        <v>0</v>
      </c>
      <c r="B792"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N792" t="str">
        <f t="shared" si="12"/>
        <v>010010001100,</v>
      </c>
    </row>
    <row r="793" spans="1:14" x14ac:dyDescent="0.25">
      <c r="A793">
        <v>0</v>
      </c>
      <c r="B793">
        <v>1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N793" t="str">
        <f t="shared" si="12"/>
        <v>010010001100,</v>
      </c>
    </row>
    <row r="794" spans="1:14" x14ac:dyDescent="0.25">
      <c r="A794">
        <v>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N794" t="str">
        <f t="shared" si="12"/>
        <v>010000001100,</v>
      </c>
    </row>
    <row r="795" spans="1:14" x14ac:dyDescent="0.25">
      <c r="A795">
        <v>0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N795" t="str">
        <f t="shared" si="12"/>
        <v>010000001100,</v>
      </c>
    </row>
    <row r="796" spans="1:14" x14ac:dyDescent="0.25">
      <c r="A796">
        <v>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N796" t="str">
        <f t="shared" si="12"/>
        <v>010000001100,</v>
      </c>
    </row>
    <row r="797" spans="1:14" x14ac:dyDescent="0.25">
      <c r="A797">
        <v>0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N797" t="str">
        <f t="shared" si="12"/>
        <v>010000001100,</v>
      </c>
    </row>
    <row r="798" spans="1:14" x14ac:dyDescent="0.25">
      <c r="A798">
        <v>0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N798" t="str">
        <f t="shared" si="12"/>
        <v>010000001100,</v>
      </c>
    </row>
    <row r="799" spans="1:14" x14ac:dyDescent="0.25">
      <c r="A799">
        <v>0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N799" t="str">
        <f t="shared" si="12"/>
        <v>010000001100,</v>
      </c>
    </row>
    <row r="800" spans="1:14" x14ac:dyDescent="0.2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N800" t="str">
        <f t="shared" si="12"/>
        <v>010000001100,</v>
      </c>
    </row>
    <row r="801" spans="1:14" x14ac:dyDescent="0.25">
      <c r="A801">
        <v>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N801" t="str">
        <f t="shared" si="12"/>
        <v>010000000100,</v>
      </c>
    </row>
    <row r="802" spans="1:14" x14ac:dyDescent="0.25">
      <c r="A802">
        <v>0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N802" t="str">
        <f t="shared" si="12"/>
        <v>010000000100,</v>
      </c>
    </row>
    <row r="803" spans="1:14" x14ac:dyDescent="0.25">
      <c r="A803">
        <v>0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N803" t="str">
        <f t="shared" si="12"/>
        <v>010000000100,</v>
      </c>
    </row>
    <row r="804" spans="1:14" x14ac:dyDescent="0.25">
      <c r="A804">
        <v>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N804" t="str">
        <f t="shared" si="12"/>
        <v>010000000100,</v>
      </c>
    </row>
    <row r="805" spans="1:14" x14ac:dyDescent="0.25">
      <c r="A805">
        <v>0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N805" t="str">
        <f t="shared" si="12"/>
        <v>010000000100,</v>
      </c>
    </row>
    <row r="806" spans="1:14" x14ac:dyDescent="0.25">
      <c r="A806">
        <v>0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N806" t="str">
        <f t="shared" si="12"/>
        <v>010000000100,</v>
      </c>
    </row>
    <row r="807" spans="1:14" x14ac:dyDescent="0.25">
      <c r="A807">
        <v>0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N807" t="str">
        <f t="shared" si="12"/>
        <v>010000001100,</v>
      </c>
    </row>
    <row r="808" spans="1:1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N808" t="str">
        <f t="shared" si="12"/>
        <v>000000001000,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N809" t="str">
        <f t="shared" si="12"/>
        <v>000000001000,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N810" t="str">
        <f t="shared" si="12"/>
        <v>000000001000,</v>
      </c>
    </row>
    <row r="811" spans="1:14" x14ac:dyDescent="0.25">
      <c r="A811">
        <v>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N811" t="str">
        <f t="shared" si="12"/>
        <v>100000001000,</v>
      </c>
    </row>
    <row r="812" spans="1:14" x14ac:dyDescent="0.25">
      <c r="A812">
        <v>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N812" t="str">
        <f t="shared" si="12"/>
        <v>100000001000,</v>
      </c>
    </row>
    <row r="813" spans="1:14" x14ac:dyDescent="0.25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N813" t="str">
        <f t="shared" si="12"/>
        <v>100000001000,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 t="str">
        <f t="shared" si="12"/>
        <v>000000000000,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N815" t="str">
        <f t="shared" si="12"/>
        <v>000000001000,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N816" t="str">
        <f t="shared" si="12"/>
        <v>000000000000,</v>
      </c>
    </row>
    <row r="817" spans="1:14" x14ac:dyDescent="0.25">
      <c r="A817">
        <v>0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N817" t="str">
        <f t="shared" si="12"/>
        <v>010010001100,</v>
      </c>
    </row>
    <row r="818" spans="1:14" x14ac:dyDescent="0.25">
      <c r="A818">
        <v>0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N818" t="str">
        <f t="shared" si="12"/>
        <v>010010001100,</v>
      </c>
    </row>
    <row r="819" spans="1:14" x14ac:dyDescent="0.25">
      <c r="A819">
        <v>0</v>
      </c>
      <c r="B819">
        <v>1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N819" t="str">
        <f t="shared" si="12"/>
        <v>010010001100,</v>
      </c>
    </row>
    <row r="820" spans="1:14" x14ac:dyDescent="0.25">
      <c r="A820">
        <v>0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N820" t="str">
        <f t="shared" si="12"/>
        <v>010000000100,</v>
      </c>
    </row>
    <row r="821" spans="1:14" x14ac:dyDescent="0.25">
      <c r="A821">
        <v>0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N821" t="str">
        <f t="shared" si="12"/>
        <v>010000000100,</v>
      </c>
    </row>
    <row r="822" spans="1:14" x14ac:dyDescent="0.25">
      <c r="A822">
        <v>0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N822" t="str">
        <f t="shared" si="12"/>
        <v>010000000100,</v>
      </c>
    </row>
    <row r="823" spans="1:14" x14ac:dyDescent="0.25">
      <c r="A823">
        <v>0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N823" t="str">
        <f t="shared" si="12"/>
        <v>010000000100,</v>
      </c>
    </row>
    <row r="824" spans="1:14" x14ac:dyDescent="0.25">
      <c r="A824">
        <v>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N824" t="str">
        <f t="shared" si="12"/>
        <v>010000000100,</v>
      </c>
    </row>
    <row r="825" spans="1:14" x14ac:dyDescent="0.25">
      <c r="A825">
        <v>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N825" t="str">
        <f t="shared" si="12"/>
        <v>010000000100,</v>
      </c>
    </row>
    <row r="826" spans="1:14" x14ac:dyDescent="0.25">
      <c r="A826">
        <v>0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N826" t="str">
        <f t="shared" si="12"/>
        <v>010000000100,</v>
      </c>
    </row>
    <row r="827" spans="1:14" x14ac:dyDescent="0.25">
      <c r="A827">
        <v>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N827" t="str">
        <f t="shared" si="12"/>
        <v>100000000100,</v>
      </c>
    </row>
    <row r="828" spans="1:14" x14ac:dyDescent="0.25">
      <c r="A828">
        <v>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N828" t="str">
        <f t="shared" si="12"/>
        <v>100000000100,</v>
      </c>
    </row>
    <row r="829" spans="1:14" x14ac:dyDescent="0.25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N829" t="str">
        <f t="shared" si="12"/>
        <v>100000000100,</v>
      </c>
    </row>
    <row r="830" spans="1:14" x14ac:dyDescent="0.25">
      <c r="A830">
        <v>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N830" t="str">
        <f t="shared" si="12"/>
        <v>100000001000,</v>
      </c>
    </row>
    <row r="831" spans="1:14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N831" t="str">
        <f t="shared" si="12"/>
        <v>000000001000,</v>
      </c>
    </row>
    <row r="832" spans="1:1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N832" t="str">
        <f t="shared" si="12"/>
        <v>000000001000,</v>
      </c>
    </row>
    <row r="833" spans="1:1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N833" t="str">
        <f t="shared" si="12"/>
        <v>000000001000,</v>
      </c>
    </row>
    <row r="834" spans="1:1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N834" t="str">
        <f t="shared" ref="N834:N897" si="13">A834&amp;B834&amp;C834&amp;D834&amp;E834&amp;F834&amp;G834&amp;H834&amp;I834&amp;J834&amp;K834&amp;L834&amp;","</f>
        <v>000000000000,</v>
      </c>
    </row>
    <row r="835" spans="1:1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N835" t="str">
        <f t="shared" si="13"/>
        <v>000000000000,</v>
      </c>
    </row>
    <row r="836" spans="1:14" x14ac:dyDescent="0.25">
      <c r="A836">
        <v>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N836" t="str">
        <f t="shared" si="13"/>
        <v>100000000100,</v>
      </c>
    </row>
    <row r="837" spans="1:14" x14ac:dyDescent="0.25">
      <c r="A837">
        <v>0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N837" t="str">
        <f t="shared" si="13"/>
        <v>010010001100,</v>
      </c>
    </row>
    <row r="838" spans="1:14" x14ac:dyDescent="0.25">
      <c r="A838">
        <v>0</v>
      </c>
      <c r="B838">
        <v>1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N838" t="str">
        <f t="shared" si="13"/>
        <v>010010001100,</v>
      </c>
    </row>
    <row r="839" spans="1:14" x14ac:dyDescent="0.25">
      <c r="A839">
        <v>0</v>
      </c>
      <c r="B839">
        <v>1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N839" t="str">
        <f t="shared" si="13"/>
        <v>010010001100,</v>
      </c>
    </row>
    <row r="840" spans="1:14" x14ac:dyDescent="0.25">
      <c r="A840">
        <v>0</v>
      </c>
      <c r="B840">
        <v>1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N840" t="str">
        <f t="shared" si="13"/>
        <v>010010001100,</v>
      </c>
    </row>
    <row r="841" spans="1:14" x14ac:dyDescent="0.25">
      <c r="A841">
        <v>0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N841" t="str">
        <f t="shared" si="13"/>
        <v>010010001100,</v>
      </c>
    </row>
    <row r="842" spans="1:14" x14ac:dyDescent="0.25">
      <c r="A842">
        <v>0</v>
      </c>
      <c r="B842">
        <v>1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N842" t="str">
        <f t="shared" si="13"/>
        <v>010010001100,</v>
      </c>
    </row>
    <row r="843" spans="1:14" x14ac:dyDescent="0.25">
      <c r="A843">
        <v>0</v>
      </c>
      <c r="B843">
        <v>1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N843" t="str">
        <f t="shared" si="13"/>
        <v>010010001100,</v>
      </c>
    </row>
    <row r="844" spans="1:14" x14ac:dyDescent="0.25">
      <c r="A844">
        <v>0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N844" t="str">
        <f t="shared" si="13"/>
        <v>010010001100,</v>
      </c>
    </row>
    <row r="845" spans="1:14" x14ac:dyDescent="0.25">
      <c r="A845">
        <v>0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N845" t="str">
        <f t="shared" si="13"/>
        <v>010000001100,</v>
      </c>
    </row>
    <row r="846" spans="1:14" x14ac:dyDescent="0.25">
      <c r="A846">
        <v>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N846" t="str">
        <f t="shared" si="13"/>
        <v>100000000100,</v>
      </c>
    </row>
    <row r="847" spans="1:14" x14ac:dyDescent="0.25">
      <c r="A847">
        <v>0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N847" t="str">
        <f t="shared" si="13"/>
        <v>010000000100,</v>
      </c>
    </row>
    <row r="848" spans="1:14" x14ac:dyDescent="0.25">
      <c r="A848">
        <v>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N848" t="str">
        <f t="shared" si="13"/>
        <v>010000000100,</v>
      </c>
    </row>
    <row r="849" spans="1:14" x14ac:dyDescent="0.25">
      <c r="A849">
        <v>0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N849" t="str">
        <f t="shared" si="13"/>
        <v>010000000100,</v>
      </c>
    </row>
    <row r="850" spans="1:14" x14ac:dyDescent="0.25">
      <c r="A850">
        <v>0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N850" t="str">
        <f t="shared" si="13"/>
        <v>010000000100,</v>
      </c>
    </row>
    <row r="851" spans="1:14" x14ac:dyDescent="0.25">
      <c r="A851">
        <v>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N851" t="str">
        <f t="shared" si="13"/>
        <v>010000000100,</v>
      </c>
    </row>
    <row r="852" spans="1:14" x14ac:dyDescent="0.25">
      <c r="A852">
        <v>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N852" t="str">
        <f t="shared" si="13"/>
        <v>010000001100,</v>
      </c>
    </row>
    <row r="853" spans="1:1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N853" t="str">
        <f t="shared" si="13"/>
        <v>000000001000,</v>
      </c>
    </row>
    <row r="854" spans="1:14" x14ac:dyDescent="0.2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N854" t="str">
        <f t="shared" si="13"/>
        <v>100000001000,</v>
      </c>
    </row>
    <row r="855" spans="1:14" x14ac:dyDescent="0.2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N855" t="str">
        <f t="shared" si="13"/>
        <v>100000001000,</v>
      </c>
    </row>
    <row r="856" spans="1:14" x14ac:dyDescent="0.25">
      <c r="A856">
        <v>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N856" t="str">
        <f t="shared" si="13"/>
        <v>100000001000,</v>
      </c>
    </row>
    <row r="857" spans="1:14" x14ac:dyDescent="0.25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N857" t="str">
        <f t="shared" si="13"/>
        <v>100000001000,</v>
      </c>
    </row>
    <row r="858" spans="1:14" x14ac:dyDescent="0.25">
      <c r="A858">
        <v>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N858" t="str">
        <f t="shared" si="13"/>
        <v>100000001000,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 t="str">
        <f t="shared" si="13"/>
        <v>000000000000,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N860" t="str">
        <f t="shared" si="13"/>
        <v>000000001000,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 t="str">
        <f t="shared" si="13"/>
        <v>000000000000,</v>
      </c>
    </row>
    <row r="862" spans="1:14" x14ac:dyDescent="0.25">
      <c r="A862">
        <v>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N862" t="str">
        <f t="shared" si="13"/>
        <v>100000000100,</v>
      </c>
    </row>
    <row r="863" spans="1:14" x14ac:dyDescent="0.25">
      <c r="A863">
        <v>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N863" t="str">
        <f t="shared" si="13"/>
        <v>100000000100,</v>
      </c>
    </row>
    <row r="864" spans="1:14" x14ac:dyDescent="0.25">
      <c r="A864">
        <v>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N864" t="str">
        <f t="shared" si="13"/>
        <v>100000000100,</v>
      </c>
    </row>
    <row r="865" spans="1:14" x14ac:dyDescent="0.25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N865" t="str">
        <f t="shared" si="13"/>
        <v>010000000100,</v>
      </c>
    </row>
    <row r="866" spans="1:14" x14ac:dyDescent="0.25">
      <c r="A866">
        <v>0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N866" t="str">
        <f t="shared" si="13"/>
        <v>010000000100,</v>
      </c>
    </row>
    <row r="867" spans="1:14" x14ac:dyDescent="0.25">
      <c r="A867">
        <v>0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N867" t="str">
        <f t="shared" si="13"/>
        <v>010000000100,</v>
      </c>
    </row>
    <row r="868" spans="1:14" x14ac:dyDescent="0.25">
      <c r="A868">
        <v>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N868" t="str">
        <f t="shared" si="13"/>
        <v>010000000100,</v>
      </c>
    </row>
    <row r="869" spans="1:14" x14ac:dyDescent="0.25">
      <c r="A869">
        <v>0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N869" t="str">
        <f t="shared" si="13"/>
        <v>010000000100,</v>
      </c>
    </row>
    <row r="870" spans="1:14" x14ac:dyDescent="0.25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N870" t="str">
        <f t="shared" si="13"/>
        <v>100000000100,</v>
      </c>
    </row>
    <row r="871" spans="1:14" x14ac:dyDescent="0.25">
      <c r="A871">
        <v>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N871" t="str">
        <f t="shared" si="13"/>
        <v>100000000100,</v>
      </c>
    </row>
    <row r="872" spans="1:14" x14ac:dyDescent="0.25">
      <c r="A872">
        <v>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N872" t="str">
        <f t="shared" si="13"/>
        <v>100000000100,</v>
      </c>
    </row>
    <row r="873" spans="1:14" x14ac:dyDescent="0.25">
      <c r="A873">
        <v>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N873" t="str">
        <f t="shared" si="13"/>
        <v>100000000100,</v>
      </c>
    </row>
    <row r="874" spans="1:14" x14ac:dyDescent="0.25">
      <c r="A874">
        <v>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N874" t="str">
        <f t="shared" si="13"/>
        <v>100000000100,</v>
      </c>
    </row>
    <row r="875" spans="1:14" x14ac:dyDescent="0.25">
      <c r="A875">
        <v>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N875" t="str">
        <f t="shared" si="13"/>
        <v>100000000100,</v>
      </c>
    </row>
    <row r="876" spans="1:14" x14ac:dyDescent="0.25">
      <c r="A876">
        <v>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N876" t="str">
        <f t="shared" si="13"/>
        <v>100000001000,</v>
      </c>
    </row>
    <row r="877" spans="1:14" x14ac:dyDescent="0.25">
      <c r="A877">
        <v>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N877" t="str">
        <f t="shared" si="13"/>
        <v>100000001000,</v>
      </c>
    </row>
    <row r="878" spans="1:14" x14ac:dyDescent="0.25">
      <c r="A878">
        <v>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N878" t="str">
        <f t="shared" si="13"/>
        <v>100000001000,</v>
      </c>
    </row>
    <row r="879" spans="1:1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N879" t="str">
        <f t="shared" si="13"/>
        <v>000000001000,</v>
      </c>
    </row>
    <row r="880" spans="1:1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N880" t="str">
        <f t="shared" si="13"/>
        <v>000000001000,</v>
      </c>
    </row>
    <row r="881" spans="1:14" x14ac:dyDescent="0.25">
      <c r="A881">
        <v>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N881" t="str">
        <f t="shared" si="13"/>
        <v>100000001000,</v>
      </c>
    </row>
    <row r="882" spans="1:14" x14ac:dyDescent="0.25">
      <c r="A882">
        <v>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N882" t="str">
        <f t="shared" si="13"/>
        <v>100000000100,</v>
      </c>
    </row>
    <row r="883" spans="1:14" x14ac:dyDescent="0.25">
      <c r="A883">
        <v>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N883" t="str">
        <f t="shared" si="13"/>
        <v>100000000100,</v>
      </c>
    </row>
    <row r="884" spans="1:14" x14ac:dyDescent="0.25">
      <c r="A884">
        <v>0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N884" t="str">
        <f t="shared" si="13"/>
        <v>010000000100,</v>
      </c>
    </row>
    <row r="885" spans="1:14" x14ac:dyDescent="0.25">
      <c r="A885">
        <v>0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N885" t="str">
        <f t="shared" si="13"/>
        <v>010010001100,</v>
      </c>
    </row>
    <row r="886" spans="1:14" x14ac:dyDescent="0.25">
      <c r="A886">
        <v>0</v>
      </c>
      <c r="B886">
        <v>1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N886" t="str">
        <f t="shared" si="13"/>
        <v>010010001100,</v>
      </c>
    </row>
    <row r="887" spans="1:14" x14ac:dyDescent="0.25">
      <c r="A887">
        <v>0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N887" t="str">
        <f t="shared" si="13"/>
        <v>010000001100,</v>
      </c>
    </row>
    <row r="888" spans="1:14" x14ac:dyDescent="0.25">
      <c r="A888">
        <v>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N888" t="str">
        <f t="shared" si="13"/>
        <v>010000001100,</v>
      </c>
    </row>
    <row r="889" spans="1:14" x14ac:dyDescent="0.25">
      <c r="A889">
        <v>0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N889" t="str">
        <f t="shared" si="13"/>
        <v>010000001100,</v>
      </c>
    </row>
    <row r="890" spans="1:14" x14ac:dyDescent="0.25">
      <c r="A890">
        <v>0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N890" t="str">
        <f t="shared" si="13"/>
        <v>010000000100,</v>
      </c>
    </row>
    <row r="891" spans="1:14" x14ac:dyDescent="0.25">
      <c r="A891">
        <v>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N891" t="str">
        <f t="shared" si="13"/>
        <v>100000000100,</v>
      </c>
    </row>
    <row r="892" spans="1:14" x14ac:dyDescent="0.25">
      <c r="A892">
        <v>0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N892" t="str">
        <f t="shared" si="13"/>
        <v>010000000100,</v>
      </c>
    </row>
    <row r="893" spans="1:14" x14ac:dyDescent="0.25">
      <c r="A893">
        <v>0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N893" t="str">
        <f t="shared" si="13"/>
        <v>010000000100,</v>
      </c>
    </row>
    <row r="894" spans="1:14" x14ac:dyDescent="0.25">
      <c r="A894">
        <v>0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N894" t="str">
        <f t="shared" si="13"/>
        <v>010000000100,</v>
      </c>
    </row>
    <row r="895" spans="1:14" x14ac:dyDescent="0.25">
      <c r="A895">
        <v>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N895" t="str">
        <f t="shared" si="13"/>
        <v>100000000100,</v>
      </c>
    </row>
    <row r="896" spans="1:14" x14ac:dyDescent="0.25">
      <c r="A896">
        <v>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N896" t="str">
        <f t="shared" si="13"/>
        <v>100000000100,</v>
      </c>
    </row>
    <row r="897" spans="1:14" x14ac:dyDescent="0.25">
      <c r="A897">
        <v>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N897" t="str">
        <f t="shared" si="13"/>
        <v>100000000100,</v>
      </c>
    </row>
    <row r="898" spans="1:1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000000001000,</v>
      </c>
    </row>
    <row r="899" spans="1:14" x14ac:dyDescent="0.25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N899" t="str">
        <f t="shared" si="14"/>
        <v>100000001000,</v>
      </c>
    </row>
    <row r="900" spans="1:14" x14ac:dyDescent="0.25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N900" t="str">
        <f t="shared" si="14"/>
        <v>100000001000,</v>
      </c>
    </row>
    <row r="901" spans="1:14" x14ac:dyDescent="0.25">
      <c r="A901">
        <v>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N901" t="str">
        <f t="shared" si="14"/>
        <v>100000001000,</v>
      </c>
    </row>
    <row r="902" spans="1:14" x14ac:dyDescent="0.25">
      <c r="A902">
        <v>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N902" t="str">
        <f t="shared" si="14"/>
        <v>100000001000,</v>
      </c>
    </row>
    <row r="903" spans="1:14" x14ac:dyDescent="0.25">
      <c r="A903">
        <v>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N903" t="str">
        <f t="shared" si="14"/>
        <v>100000001000,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 t="str">
        <f t="shared" si="14"/>
        <v>000000000000,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N905" t="str">
        <f t="shared" si="14"/>
        <v>000000001000,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N906" t="str">
        <f t="shared" si="14"/>
        <v>000000001000,</v>
      </c>
    </row>
    <row r="907" spans="1:14" x14ac:dyDescent="0.25">
      <c r="A907">
        <v>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N907" t="str">
        <f t="shared" si="14"/>
        <v>100000001000,</v>
      </c>
    </row>
    <row r="908" spans="1:1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N908" t="str">
        <f t="shared" si="14"/>
        <v>000000001000,</v>
      </c>
    </row>
    <row r="909" spans="1:14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N909" t="str">
        <f t="shared" si="14"/>
        <v>000000001000,</v>
      </c>
    </row>
    <row r="910" spans="1:14" x14ac:dyDescent="0.25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N910" t="str">
        <f t="shared" si="14"/>
        <v>010000001100,</v>
      </c>
    </row>
    <row r="911" spans="1:14" x14ac:dyDescent="0.25">
      <c r="A911">
        <v>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N911" t="str">
        <f t="shared" si="14"/>
        <v>010000000100,</v>
      </c>
    </row>
    <row r="912" spans="1:14" x14ac:dyDescent="0.25">
      <c r="A912">
        <v>0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N912" t="str">
        <f t="shared" si="14"/>
        <v>010000000100,</v>
      </c>
    </row>
    <row r="913" spans="1:14" x14ac:dyDescent="0.25">
      <c r="A913">
        <v>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N913" t="str">
        <f t="shared" si="14"/>
        <v>010000000100,</v>
      </c>
    </row>
    <row r="914" spans="1:14" x14ac:dyDescent="0.2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N914" t="str">
        <f t="shared" si="14"/>
        <v>100000000100,</v>
      </c>
    </row>
    <row r="915" spans="1:14" x14ac:dyDescent="0.25">
      <c r="A915">
        <v>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N915" t="str">
        <f t="shared" si="14"/>
        <v>100000000100,</v>
      </c>
    </row>
    <row r="916" spans="1:14" x14ac:dyDescent="0.25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N916" t="str">
        <f t="shared" si="14"/>
        <v>100000000100,</v>
      </c>
    </row>
    <row r="917" spans="1:14" x14ac:dyDescent="0.25">
      <c r="A917">
        <v>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N917" t="str">
        <f t="shared" si="14"/>
        <v>100000000100,</v>
      </c>
    </row>
    <row r="918" spans="1:14" x14ac:dyDescent="0.25">
      <c r="A918">
        <v>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N918" t="str">
        <f t="shared" si="14"/>
        <v>100000000100,</v>
      </c>
    </row>
    <row r="919" spans="1:14" x14ac:dyDescent="0.25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N919" t="str">
        <f t="shared" si="14"/>
        <v>100000000100,</v>
      </c>
    </row>
    <row r="920" spans="1:14" x14ac:dyDescent="0.25">
      <c r="A920">
        <v>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N920" t="str">
        <f t="shared" si="14"/>
        <v>100000000100,</v>
      </c>
    </row>
    <row r="921" spans="1:14" x14ac:dyDescent="0.25">
      <c r="A921">
        <v>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N921" t="str">
        <f t="shared" si="14"/>
        <v>100000000100,</v>
      </c>
    </row>
    <row r="922" spans="1:14" x14ac:dyDescent="0.25">
      <c r="A922">
        <v>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N922" t="str">
        <f t="shared" si="14"/>
        <v>100000000100,</v>
      </c>
    </row>
    <row r="923" spans="1:14" x14ac:dyDescent="0.25">
      <c r="A923">
        <v>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N923" t="str">
        <f t="shared" si="14"/>
        <v>100000000100,</v>
      </c>
    </row>
    <row r="924" spans="1:14" x14ac:dyDescent="0.25">
      <c r="A924">
        <v>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N924" t="str">
        <f t="shared" si="14"/>
        <v>100000001000,</v>
      </c>
    </row>
    <row r="925" spans="1:14" x14ac:dyDescent="0.25">
      <c r="A925">
        <v>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N925" t="str">
        <f t="shared" si="14"/>
        <v>100000001000,</v>
      </c>
    </row>
    <row r="926" spans="1:1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N926" t="str">
        <f t="shared" si="14"/>
        <v>000000001000,</v>
      </c>
    </row>
    <row r="927" spans="1:1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N927" t="str">
        <f t="shared" si="14"/>
        <v>000000000000,</v>
      </c>
    </row>
    <row r="928" spans="1:1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N928" t="str">
        <f t="shared" si="14"/>
        <v>000000000000,</v>
      </c>
    </row>
    <row r="929" spans="1:14" x14ac:dyDescent="0.25">
      <c r="A929">
        <v>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N929" t="str">
        <f t="shared" si="14"/>
        <v>100000000100,</v>
      </c>
    </row>
    <row r="930" spans="1:14" x14ac:dyDescent="0.25">
      <c r="A930">
        <v>0</v>
      </c>
      <c r="B930">
        <v>1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N930" t="str">
        <f t="shared" si="14"/>
        <v>010010001100,</v>
      </c>
    </row>
    <row r="931" spans="1:14" x14ac:dyDescent="0.25">
      <c r="A931">
        <v>0</v>
      </c>
      <c r="B931">
        <v>1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N931" t="str">
        <f t="shared" si="14"/>
        <v>010010001100,</v>
      </c>
    </row>
    <row r="932" spans="1:14" x14ac:dyDescent="0.25">
      <c r="A932">
        <v>0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N932" t="str">
        <f t="shared" si="14"/>
        <v>010000001100,</v>
      </c>
    </row>
    <row r="933" spans="1:14" x14ac:dyDescent="0.25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N933" t="str">
        <f t="shared" si="14"/>
        <v>100000000100,</v>
      </c>
    </row>
    <row r="934" spans="1:14" x14ac:dyDescent="0.25">
      <c r="A934">
        <v>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N934" t="str">
        <f t="shared" si="14"/>
        <v>100000000100,</v>
      </c>
    </row>
    <row r="935" spans="1:14" x14ac:dyDescent="0.25">
      <c r="A935">
        <v>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N935" t="str">
        <f t="shared" si="14"/>
        <v>100000000100,</v>
      </c>
    </row>
    <row r="936" spans="1:14" x14ac:dyDescent="0.25">
      <c r="A936">
        <v>0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N936" t="str">
        <f t="shared" si="14"/>
        <v>010000000100,</v>
      </c>
    </row>
    <row r="937" spans="1:14" x14ac:dyDescent="0.25">
      <c r="A937">
        <v>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N937" t="str">
        <f t="shared" si="14"/>
        <v>010000000100,</v>
      </c>
    </row>
    <row r="938" spans="1:14" x14ac:dyDescent="0.25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N938" t="str">
        <f t="shared" si="14"/>
        <v>010000000100,</v>
      </c>
    </row>
    <row r="939" spans="1:14" x14ac:dyDescent="0.25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N939" t="str">
        <f t="shared" si="14"/>
        <v>010000000100,</v>
      </c>
    </row>
    <row r="940" spans="1:14" x14ac:dyDescent="0.25">
      <c r="A940">
        <v>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N940" t="str">
        <f t="shared" si="14"/>
        <v>100000000100,</v>
      </c>
    </row>
    <row r="941" spans="1:14" x14ac:dyDescent="0.25">
      <c r="A941">
        <v>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N941" t="str">
        <f t="shared" si="14"/>
        <v>100000000100,</v>
      </c>
    </row>
    <row r="942" spans="1:14" x14ac:dyDescent="0.25">
      <c r="A942">
        <v>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N942" t="str">
        <f t="shared" si="14"/>
        <v>100000000100,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N943" t="str">
        <f t="shared" si="14"/>
        <v>000000001000,</v>
      </c>
    </row>
    <row r="944" spans="1:14" x14ac:dyDescent="0.25">
      <c r="A944">
        <v>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N944" t="str">
        <f t="shared" si="14"/>
        <v>100000001000,</v>
      </c>
    </row>
    <row r="945" spans="1:14" x14ac:dyDescent="0.25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N945" t="str">
        <f t="shared" si="14"/>
        <v>100000001000,</v>
      </c>
    </row>
    <row r="946" spans="1:14" x14ac:dyDescent="0.25">
      <c r="A946">
        <v>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N946" t="str">
        <f t="shared" si="14"/>
        <v>100000001000,</v>
      </c>
    </row>
    <row r="947" spans="1:14" x14ac:dyDescent="0.25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N947" t="str">
        <f t="shared" si="14"/>
        <v>100000001000,</v>
      </c>
    </row>
    <row r="948" spans="1:14" x14ac:dyDescent="0.25">
      <c r="A948">
        <v>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N948" t="str">
        <f t="shared" si="14"/>
        <v>100000001000,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 t="str">
        <f t="shared" si="14"/>
        <v>000000000000,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 t="str">
        <f t="shared" si="14"/>
        <v>000000000000,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 t="str">
        <f t="shared" si="14"/>
        <v>000000000000,</v>
      </c>
    </row>
    <row r="952" spans="1:14" x14ac:dyDescent="0.25">
      <c r="A952">
        <v>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N952" t="str">
        <f t="shared" si="14"/>
        <v>100000001000,</v>
      </c>
    </row>
    <row r="953" spans="1:14" x14ac:dyDescent="0.25">
      <c r="A953">
        <v>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N953" t="str">
        <f t="shared" si="14"/>
        <v>100000001000,</v>
      </c>
    </row>
    <row r="954" spans="1:14" x14ac:dyDescent="0.25">
      <c r="A954">
        <v>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N954" t="str">
        <f t="shared" si="14"/>
        <v>100000001000,</v>
      </c>
    </row>
    <row r="955" spans="1:14" x14ac:dyDescent="0.25">
      <c r="A955">
        <v>0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N955" t="str">
        <f t="shared" si="14"/>
        <v>010000001100,</v>
      </c>
    </row>
    <row r="956" spans="1:14" x14ac:dyDescent="0.25">
      <c r="A956">
        <v>0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N956" t="str">
        <f t="shared" si="14"/>
        <v>010000000100,</v>
      </c>
    </row>
    <row r="957" spans="1:14" x14ac:dyDescent="0.25">
      <c r="A957">
        <v>0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N957" t="str">
        <f t="shared" si="14"/>
        <v>010000000100,</v>
      </c>
    </row>
    <row r="958" spans="1:14" x14ac:dyDescent="0.25">
      <c r="A958">
        <v>0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N958" t="str">
        <f t="shared" si="14"/>
        <v>010000001100,</v>
      </c>
    </row>
    <row r="959" spans="1:14" x14ac:dyDescent="0.25">
      <c r="A959">
        <v>0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N959" t="str">
        <f t="shared" si="14"/>
        <v>010000000100,</v>
      </c>
    </row>
    <row r="960" spans="1:14" x14ac:dyDescent="0.25">
      <c r="A960">
        <v>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N960" t="str">
        <f t="shared" si="14"/>
        <v>100000000100,</v>
      </c>
    </row>
    <row r="961" spans="1:14" x14ac:dyDescent="0.25">
      <c r="A961">
        <v>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N961" t="str">
        <f t="shared" si="14"/>
        <v>100000000100,</v>
      </c>
    </row>
    <row r="962" spans="1:14" x14ac:dyDescent="0.2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100000000100,</v>
      </c>
    </row>
    <row r="963" spans="1:14" x14ac:dyDescent="0.25">
      <c r="A963">
        <v>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100000000100,</v>
      </c>
    </row>
    <row r="964" spans="1:14" x14ac:dyDescent="0.25">
      <c r="A964">
        <v>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N964" t="str">
        <f t="shared" si="15"/>
        <v>100000000100,</v>
      </c>
    </row>
    <row r="965" spans="1:14" x14ac:dyDescent="0.25">
      <c r="A965">
        <v>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N965" t="str">
        <f t="shared" si="15"/>
        <v>100000000100,</v>
      </c>
    </row>
    <row r="966" spans="1:14" x14ac:dyDescent="0.25">
      <c r="A966">
        <v>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N966" t="str">
        <f t="shared" si="15"/>
        <v>100000000100,</v>
      </c>
    </row>
    <row r="967" spans="1:14" x14ac:dyDescent="0.25">
      <c r="A967">
        <v>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N967" t="str">
        <f t="shared" si="15"/>
        <v>100000000100,</v>
      </c>
    </row>
    <row r="968" spans="1:14" x14ac:dyDescent="0.25">
      <c r="A968">
        <v>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N968" t="str">
        <f t="shared" si="15"/>
        <v>100000000100,</v>
      </c>
    </row>
    <row r="969" spans="1:14" x14ac:dyDescent="0.25">
      <c r="A969">
        <v>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N969" t="str">
        <f t="shared" si="15"/>
        <v>100000001000,</v>
      </c>
    </row>
    <row r="970" spans="1:14" x14ac:dyDescent="0.25">
      <c r="A970">
        <v>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N970" t="str">
        <f t="shared" si="15"/>
        <v>100000001000,</v>
      </c>
    </row>
    <row r="971" spans="1:1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N971" t="str">
        <f t="shared" si="15"/>
        <v>000000001000,</v>
      </c>
    </row>
    <row r="972" spans="1:1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N972" t="str">
        <f t="shared" si="15"/>
        <v>000000000000,</v>
      </c>
    </row>
    <row r="973" spans="1:1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 t="str">
        <f t="shared" si="15"/>
        <v>000000000000,</v>
      </c>
    </row>
    <row r="974" spans="1:14" x14ac:dyDescent="0.25">
      <c r="A974">
        <v>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N974" t="str">
        <f t="shared" si="15"/>
        <v>100000000100,</v>
      </c>
    </row>
    <row r="975" spans="1:14" x14ac:dyDescent="0.25">
      <c r="A975">
        <v>0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N975" t="str">
        <f t="shared" si="15"/>
        <v>010010001100,</v>
      </c>
    </row>
    <row r="976" spans="1:14" x14ac:dyDescent="0.25">
      <c r="A976">
        <v>0</v>
      </c>
      <c r="B976">
        <v>1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N976" t="str">
        <f t="shared" si="15"/>
        <v>010010001100,</v>
      </c>
    </row>
    <row r="977" spans="1:14" x14ac:dyDescent="0.25">
      <c r="A977">
        <v>0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0</v>
      </c>
      <c r="N977" t="str">
        <f t="shared" si="15"/>
        <v>010000001100,</v>
      </c>
    </row>
    <row r="978" spans="1:14" x14ac:dyDescent="0.25">
      <c r="A978">
        <v>0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N978" t="str">
        <f t="shared" si="15"/>
        <v>010000000100,</v>
      </c>
    </row>
    <row r="979" spans="1:14" x14ac:dyDescent="0.25">
      <c r="A979">
        <v>0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N979" t="str">
        <f t="shared" si="15"/>
        <v>010000000100,</v>
      </c>
    </row>
    <row r="980" spans="1:14" x14ac:dyDescent="0.25">
      <c r="A980">
        <v>0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N980" t="str">
        <f t="shared" si="15"/>
        <v>010000000100,</v>
      </c>
    </row>
    <row r="981" spans="1:14" x14ac:dyDescent="0.25">
      <c r="A981">
        <v>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N981" t="str">
        <f t="shared" si="15"/>
        <v>010000000100,</v>
      </c>
    </row>
    <row r="982" spans="1:14" x14ac:dyDescent="0.25">
      <c r="A982">
        <v>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N982" t="str">
        <f t="shared" si="15"/>
        <v>010000000100,</v>
      </c>
    </row>
    <row r="983" spans="1:14" x14ac:dyDescent="0.25">
      <c r="A983">
        <v>0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N983" t="str">
        <f t="shared" si="15"/>
        <v>010000000100,</v>
      </c>
    </row>
    <row r="984" spans="1:14" x14ac:dyDescent="0.25">
      <c r="A984">
        <v>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N984" t="str">
        <f t="shared" si="15"/>
        <v>010000000100,</v>
      </c>
    </row>
    <row r="985" spans="1:14" x14ac:dyDescent="0.25">
      <c r="A985">
        <v>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N985" t="str">
        <f t="shared" si="15"/>
        <v>100000000100,</v>
      </c>
    </row>
    <row r="986" spans="1:14" x14ac:dyDescent="0.2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N986" t="str">
        <f t="shared" si="15"/>
        <v>100000000100,</v>
      </c>
    </row>
    <row r="987" spans="1:14" x14ac:dyDescent="0.25">
      <c r="A987">
        <v>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N987" t="str">
        <f t="shared" si="15"/>
        <v>100000000100,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N988" t="str">
        <f t="shared" si="15"/>
        <v>000000001000,</v>
      </c>
    </row>
    <row r="989" spans="1:14" x14ac:dyDescent="0.25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N989" t="str">
        <f t="shared" si="15"/>
        <v>100000001000,</v>
      </c>
    </row>
    <row r="990" spans="1:14" x14ac:dyDescent="0.25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N990" t="str">
        <f t="shared" si="15"/>
        <v>100000001000,</v>
      </c>
    </row>
    <row r="991" spans="1:14" x14ac:dyDescent="0.25">
      <c r="A991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N991" t="str">
        <f t="shared" si="15"/>
        <v>100000001000,</v>
      </c>
    </row>
    <row r="992" spans="1:14" x14ac:dyDescent="0.25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N992" t="str">
        <f t="shared" si="15"/>
        <v>100000001000,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N993" t="str">
        <f t="shared" si="15"/>
        <v>000000001000,</v>
      </c>
    </row>
    <row r="994" spans="1:14" x14ac:dyDescent="0.25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N994" t="str">
        <f t="shared" si="15"/>
        <v>010000001100,</v>
      </c>
    </row>
    <row r="995" spans="1:14" x14ac:dyDescent="0.25">
      <c r="A995">
        <v>0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N995" t="str">
        <f t="shared" si="15"/>
        <v>010000000100,</v>
      </c>
    </row>
    <row r="996" spans="1:14" x14ac:dyDescent="0.25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N996" t="str">
        <f t="shared" si="15"/>
        <v>010000001100,</v>
      </c>
    </row>
    <row r="997" spans="1:14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N997" t="str">
        <f t="shared" si="15"/>
        <v>000000001000,</v>
      </c>
    </row>
    <row r="998" spans="1:14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N998" t="str">
        <f t="shared" si="15"/>
        <v>000000001000,</v>
      </c>
    </row>
    <row r="999" spans="1:14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N999" t="str">
        <f t="shared" si="15"/>
        <v>000000001000,</v>
      </c>
    </row>
    <row r="1000" spans="1:14" x14ac:dyDescent="0.25">
      <c r="A1000">
        <v>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N1000" t="str">
        <f t="shared" si="15"/>
        <v>100000000100,</v>
      </c>
    </row>
    <row r="1001" spans="1:14" x14ac:dyDescent="0.25">
      <c r="A1001">
        <v>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N1001" t="str">
        <f t="shared" si="15"/>
        <v>100000000100,</v>
      </c>
    </row>
    <row r="1002" spans="1:14" x14ac:dyDescent="0.25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N1002" t="str">
        <f t="shared" si="15"/>
        <v>100000000100,</v>
      </c>
    </row>
    <row r="1003" spans="1:14" x14ac:dyDescent="0.25">
      <c r="A1003">
        <v>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N1003" t="str">
        <f t="shared" si="15"/>
        <v>100000000100,</v>
      </c>
    </row>
    <row r="1004" spans="1:14" x14ac:dyDescent="0.25">
      <c r="A1004">
        <v>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N1004" t="str">
        <f t="shared" si="15"/>
        <v>100000000100,</v>
      </c>
    </row>
    <row r="1005" spans="1:14" x14ac:dyDescent="0.25">
      <c r="A1005">
        <v>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N1005" t="str">
        <f t="shared" si="15"/>
        <v>100000001000,</v>
      </c>
    </row>
    <row r="1006" spans="1:14" x14ac:dyDescent="0.25">
      <c r="A1006">
        <v>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N1006" t="str">
        <f t="shared" si="15"/>
        <v>100000001000,</v>
      </c>
    </row>
    <row r="1007" spans="1:14" x14ac:dyDescent="0.25">
      <c r="A1007">
        <v>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N1007" t="str">
        <f t="shared" si="15"/>
        <v>100000001000,</v>
      </c>
    </row>
    <row r="1008" spans="1:14" x14ac:dyDescent="0.25">
      <c r="A1008">
        <v>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N1008" t="str">
        <f t="shared" si="15"/>
        <v>100000001000,</v>
      </c>
    </row>
    <row r="1009" spans="1:14" x14ac:dyDescent="0.25">
      <c r="A1009">
        <v>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N1009" t="str">
        <f t="shared" si="15"/>
        <v>100000001000,</v>
      </c>
    </row>
    <row r="1010" spans="1:14" x14ac:dyDescent="0.2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N1010" t="str">
        <f t="shared" si="15"/>
        <v>100000001000,</v>
      </c>
    </row>
    <row r="1011" spans="1:14" x14ac:dyDescent="0.25">
      <c r="A1011">
        <v>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N1011" t="str">
        <f t="shared" si="15"/>
        <v>100000001000,</v>
      </c>
    </row>
    <row r="1012" spans="1:14" x14ac:dyDescent="0.25">
      <c r="A1012">
        <v>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N1012" t="str">
        <f t="shared" si="15"/>
        <v>100000001000,</v>
      </c>
    </row>
    <row r="1013" spans="1:14" x14ac:dyDescent="0.25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N1013" t="str">
        <f t="shared" si="15"/>
        <v>100000001000,</v>
      </c>
    </row>
    <row r="1014" spans="1:14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N1014" t="str">
        <f t="shared" si="15"/>
        <v>000000001000,</v>
      </c>
    </row>
    <row r="1015" spans="1:14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N1015" t="str">
        <f t="shared" si="15"/>
        <v>000000001000,</v>
      </c>
    </row>
    <row r="1016" spans="1:1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N1016" t="str">
        <f t="shared" si="15"/>
        <v>000000001000,</v>
      </c>
    </row>
    <row r="1017" spans="1:14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N1017" t="str">
        <f t="shared" si="15"/>
        <v>000000000000,</v>
      </c>
    </row>
    <row r="1018" spans="1:14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N1018" t="str">
        <f t="shared" si="15"/>
        <v>000000000000,</v>
      </c>
    </row>
    <row r="1019" spans="1:14" x14ac:dyDescent="0.25">
      <c r="A1019">
        <v>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N1019" t="str">
        <f t="shared" si="15"/>
        <v>100000001000,</v>
      </c>
    </row>
    <row r="1020" spans="1:14" x14ac:dyDescent="0.25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N1020" t="str">
        <f t="shared" si="15"/>
        <v>100000000100,</v>
      </c>
    </row>
    <row r="1021" spans="1:14" x14ac:dyDescent="0.25">
      <c r="A1021">
        <v>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N1021" t="str">
        <f t="shared" si="15"/>
        <v>100000000100,</v>
      </c>
    </row>
    <row r="1022" spans="1:14" x14ac:dyDescent="0.25">
      <c r="A1022">
        <v>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N1022" t="str">
        <f t="shared" si="15"/>
        <v>100000000100,</v>
      </c>
    </row>
    <row r="1023" spans="1:14" x14ac:dyDescent="0.25">
      <c r="A1023">
        <v>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N1023" t="str">
        <f t="shared" si="15"/>
        <v>100000001000,</v>
      </c>
    </row>
    <row r="1024" spans="1:14" x14ac:dyDescent="0.25">
      <c r="A1024">
        <v>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N1024" t="str">
        <f t="shared" si="15"/>
        <v>100000001000,</v>
      </c>
    </row>
    <row r="1025" spans="1:14" x14ac:dyDescent="0.25">
      <c r="A1025">
        <v>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N1025" t="str">
        <f t="shared" si="15"/>
        <v>100000000100,</v>
      </c>
    </row>
    <row r="1026" spans="1:14" x14ac:dyDescent="0.25">
      <c r="A1026">
        <v>0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N1026" t="str">
        <f t="shared" ref="N1026:N1089" si="16">A1026&amp;B1026&amp;C1026&amp;D1026&amp;E1026&amp;F1026&amp;G1026&amp;H1026&amp;I1026&amp;J1026&amp;K1026&amp;L1026&amp;","</f>
        <v>010000000100,</v>
      </c>
    </row>
    <row r="1027" spans="1:14" x14ac:dyDescent="0.25">
      <c r="A1027">
        <v>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N1027" t="str">
        <f t="shared" si="16"/>
        <v>100000000100,</v>
      </c>
    </row>
    <row r="1028" spans="1:14" x14ac:dyDescent="0.25">
      <c r="A1028">
        <v>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N1028" t="str">
        <f t="shared" si="16"/>
        <v>100000000100,</v>
      </c>
    </row>
    <row r="1029" spans="1:14" x14ac:dyDescent="0.25">
      <c r="A1029">
        <v>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N1029" t="str">
        <f t="shared" si="16"/>
        <v>100000000100,</v>
      </c>
    </row>
    <row r="1030" spans="1:14" x14ac:dyDescent="0.25">
      <c r="A1030">
        <v>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N1030" t="str">
        <f t="shared" si="16"/>
        <v>100000000100,</v>
      </c>
    </row>
    <row r="1031" spans="1:14" x14ac:dyDescent="0.25">
      <c r="A1031">
        <v>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N1031" t="str">
        <f t="shared" si="16"/>
        <v>100000000100,</v>
      </c>
    </row>
    <row r="1032" spans="1:14" x14ac:dyDescent="0.25">
      <c r="A1032">
        <v>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N1032" t="str">
        <f t="shared" si="16"/>
        <v>100000000100,</v>
      </c>
    </row>
    <row r="1033" spans="1:1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N1033" t="str">
        <f t="shared" si="16"/>
        <v>000000001000,</v>
      </c>
    </row>
    <row r="1034" spans="1:14" x14ac:dyDescent="0.2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N1034" t="str">
        <f t="shared" si="16"/>
        <v>100000001000,</v>
      </c>
    </row>
    <row r="1035" spans="1:14" x14ac:dyDescent="0.25">
      <c r="A1035">
        <v>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N1035" t="str">
        <f t="shared" si="16"/>
        <v>100000001000,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N1036" t="str">
        <f t="shared" si="16"/>
        <v>000000001000,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N1037" t="str">
        <f t="shared" si="16"/>
        <v>000000001000,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 t="str">
        <f t="shared" si="16"/>
        <v>000000000000,</v>
      </c>
    </row>
    <row r="1039" spans="1:14" x14ac:dyDescent="0.25">
      <c r="A1039">
        <v>0</v>
      </c>
      <c r="B1039">
        <v>0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  <c r="N1039" t="str">
        <f t="shared" si="16"/>
        <v>001010001010,</v>
      </c>
    </row>
    <row r="1040" spans="1:14" x14ac:dyDescent="0.25">
      <c r="A1040">
        <v>1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N1040" t="str">
        <f t="shared" si="16"/>
        <v>110010000010,</v>
      </c>
    </row>
    <row r="1041" spans="1:14" x14ac:dyDescent="0.25">
      <c r="A1041">
        <v>1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1</v>
      </c>
      <c r="L1041">
        <v>0</v>
      </c>
      <c r="N1041" t="str">
        <f t="shared" si="16"/>
        <v>110010001010,</v>
      </c>
    </row>
    <row r="1042" spans="1:14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N1042" t="str">
        <f t="shared" si="16"/>
        <v>000000000000,</v>
      </c>
    </row>
    <row r="1043" spans="1:14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N1043" t="str">
        <f t="shared" si="16"/>
        <v>000000001000,</v>
      </c>
    </row>
    <row r="1044" spans="1:14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N1044" t="str">
        <f t="shared" si="16"/>
        <v>000000001000,</v>
      </c>
    </row>
    <row r="1045" spans="1:14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N1045" t="str">
        <f t="shared" si="16"/>
        <v>000000000000,</v>
      </c>
    </row>
    <row r="1046" spans="1:14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N1046" t="str">
        <f t="shared" si="16"/>
        <v>000000001000,</v>
      </c>
    </row>
    <row r="1047" spans="1:14" x14ac:dyDescent="0.25">
      <c r="A1047">
        <v>1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N1047" t="str">
        <f t="shared" si="16"/>
        <v>100000001000,</v>
      </c>
    </row>
    <row r="1048" spans="1:14" x14ac:dyDescent="0.25">
      <c r="A1048">
        <v>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N1048" t="str">
        <f t="shared" si="16"/>
        <v>100000001000,</v>
      </c>
    </row>
    <row r="1049" spans="1:14" x14ac:dyDescent="0.25">
      <c r="A1049">
        <v>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N1049" t="str">
        <f t="shared" si="16"/>
        <v>100000001000,</v>
      </c>
    </row>
    <row r="1050" spans="1:14" x14ac:dyDescent="0.25">
      <c r="A1050">
        <v>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N1050" t="str">
        <f t="shared" si="16"/>
        <v>100000001000,</v>
      </c>
    </row>
    <row r="1051" spans="1:14" x14ac:dyDescent="0.25">
      <c r="A1051">
        <v>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N1051" t="str">
        <f t="shared" si="16"/>
        <v>100000001000,</v>
      </c>
    </row>
    <row r="1052" spans="1:14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N1052" t="str">
        <f t="shared" si="16"/>
        <v>000000001000,</v>
      </c>
    </row>
    <row r="1053" spans="1:14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N1053" t="str">
        <f t="shared" si="16"/>
        <v>000000000000,</v>
      </c>
    </row>
    <row r="1054" spans="1:14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N1054" t="str">
        <f t="shared" si="16"/>
        <v>000000000000,</v>
      </c>
    </row>
    <row r="1055" spans="1:14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N1055" t="str">
        <f t="shared" si="16"/>
        <v>000000000000,</v>
      </c>
    </row>
    <row r="1056" spans="1:14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N1056" t="str">
        <f t="shared" si="16"/>
        <v>000000000000,</v>
      </c>
    </row>
    <row r="1057" spans="1:14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N1057" t="str">
        <f t="shared" si="16"/>
        <v>000000000000,</v>
      </c>
    </row>
    <row r="1058" spans="1:1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N1058" t="str">
        <f t="shared" si="16"/>
        <v>000000000000,</v>
      </c>
    </row>
    <row r="1059" spans="1:14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N1059" t="str">
        <f t="shared" si="16"/>
        <v>000000000000,</v>
      </c>
    </row>
    <row r="1060" spans="1:1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N1060" t="str">
        <f t="shared" si="16"/>
        <v>000000000000,</v>
      </c>
    </row>
    <row r="1061" spans="1:1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N1061" t="str">
        <f t="shared" si="16"/>
        <v>000000000000,</v>
      </c>
    </row>
    <row r="1062" spans="1:1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N1062" t="str">
        <f t="shared" si="16"/>
        <v>000000001000,</v>
      </c>
    </row>
    <row r="1063" spans="1:1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N1063" t="str">
        <f t="shared" si="16"/>
        <v>000000001000,</v>
      </c>
    </row>
    <row r="1064" spans="1:1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N1064" t="str">
        <f t="shared" si="16"/>
        <v>000000000000,</v>
      </c>
    </row>
    <row r="1065" spans="1:14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 t="str">
        <f t="shared" si="16"/>
        <v>000000000000,</v>
      </c>
    </row>
    <row r="1066" spans="1:1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N1066" t="str">
        <f t="shared" si="16"/>
        <v>000000000000,</v>
      </c>
    </row>
    <row r="1067" spans="1:1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N1067" t="str">
        <f t="shared" si="16"/>
        <v>000000000000,</v>
      </c>
    </row>
    <row r="1068" spans="1:14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N1068" t="str">
        <f t="shared" si="16"/>
        <v>000000000000,</v>
      </c>
    </row>
    <row r="1069" spans="1:14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 t="str">
        <f t="shared" si="16"/>
        <v>000000000000,</v>
      </c>
    </row>
    <row r="1070" spans="1:14" x14ac:dyDescent="0.25">
      <c r="A1070">
        <v>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N1070" t="str">
        <f t="shared" si="16"/>
        <v>100000001000,</v>
      </c>
    </row>
    <row r="1071" spans="1:14" x14ac:dyDescent="0.25">
      <c r="A1071">
        <v>0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N1071" t="str">
        <f t="shared" si="16"/>
        <v>010000000100,</v>
      </c>
    </row>
    <row r="1072" spans="1:14" x14ac:dyDescent="0.25">
      <c r="A1072">
        <v>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N1072" t="str">
        <f t="shared" si="16"/>
        <v>100000000100,</v>
      </c>
    </row>
    <row r="1073" spans="1:14" x14ac:dyDescent="0.25">
      <c r="A1073">
        <v>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N1073" t="str">
        <f t="shared" si="16"/>
        <v>100000000100,</v>
      </c>
    </row>
    <row r="1074" spans="1:14" x14ac:dyDescent="0.25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N1074" t="str">
        <f t="shared" si="16"/>
        <v>100000000100,</v>
      </c>
    </row>
    <row r="1075" spans="1:14" x14ac:dyDescent="0.25">
      <c r="A1075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N1075" t="str">
        <f t="shared" si="16"/>
        <v>100000000100,</v>
      </c>
    </row>
    <row r="1076" spans="1:14" x14ac:dyDescent="0.25">
      <c r="A1076">
        <v>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N1076" t="str">
        <f t="shared" si="16"/>
        <v>100000000100,</v>
      </c>
    </row>
    <row r="1077" spans="1:14" x14ac:dyDescent="0.25">
      <c r="A1077">
        <v>1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N1077" t="str">
        <f t="shared" si="16"/>
        <v>100000000100,</v>
      </c>
    </row>
    <row r="1078" spans="1:1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N1078" t="str">
        <f t="shared" si="16"/>
        <v>000000001000,</v>
      </c>
    </row>
    <row r="1079" spans="1:14" x14ac:dyDescent="0.2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N1079" t="str">
        <f t="shared" si="16"/>
        <v>100000001000,</v>
      </c>
    </row>
    <row r="1080" spans="1:14" x14ac:dyDescent="0.25">
      <c r="A1080">
        <v>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N1080" t="str">
        <f t="shared" si="16"/>
        <v>100000001000,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N1081" t="str">
        <f t="shared" si="16"/>
        <v>000000001000,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N1082" t="str">
        <f t="shared" si="16"/>
        <v>000000001000,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t="str">
        <f t="shared" si="16"/>
        <v>000000000000,</v>
      </c>
    </row>
    <row r="1084" spans="1:14" x14ac:dyDescent="0.25">
      <c r="A1084">
        <v>1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N1084" t="str">
        <f t="shared" si="16"/>
        <v>110010001010,</v>
      </c>
    </row>
    <row r="1085" spans="1:14" x14ac:dyDescent="0.25">
      <c r="A1085">
        <v>1</v>
      </c>
      <c r="B1085">
        <v>1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N1085" t="str">
        <f t="shared" si="16"/>
        <v>110010000010,</v>
      </c>
    </row>
    <row r="1086" spans="1:14" x14ac:dyDescent="0.25">
      <c r="A1086">
        <v>1</v>
      </c>
      <c r="B1086">
        <v>1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1</v>
      </c>
      <c r="L1086">
        <v>0</v>
      </c>
      <c r="N1086" t="str">
        <f t="shared" si="16"/>
        <v>110010001010,</v>
      </c>
    </row>
    <row r="1087" spans="1:1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N1087" t="str">
        <f t="shared" si="16"/>
        <v>000000000000,</v>
      </c>
    </row>
    <row r="1088" spans="1:1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N1088" t="str">
        <f t="shared" si="16"/>
        <v>000000000000,</v>
      </c>
    </row>
    <row r="1089" spans="1:14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N1089" t="str">
        <f t="shared" si="16"/>
        <v>000000000000,</v>
      </c>
    </row>
    <row r="1090" spans="1:14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N1090" t="str">
        <f t="shared" ref="N1090:N1153" si="17">A1090&amp;B1090&amp;C1090&amp;D1090&amp;E1090&amp;F1090&amp;G1090&amp;H1090&amp;I1090&amp;J1090&amp;K1090&amp;L1090&amp;","</f>
        <v>000000000000,</v>
      </c>
    </row>
    <row r="1091" spans="1:1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N1091" t="str">
        <f t="shared" si="17"/>
        <v>000000001000,</v>
      </c>
    </row>
    <row r="1092" spans="1:14" x14ac:dyDescent="0.25">
      <c r="A1092">
        <v>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N1092" t="str">
        <f t="shared" si="17"/>
        <v>100000001000,</v>
      </c>
    </row>
    <row r="1093" spans="1:14" x14ac:dyDescent="0.25">
      <c r="A1093">
        <v>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N1093" t="str">
        <f t="shared" si="17"/>
        <v>100000001000,</v>
      </c>
    </row>
    <row r="1094" spans="1:14" x14ac:dyDescent="0.25">
      <c r="A1094">
        <v>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N1094" t="str">
        <f t="shared" si="17"/>
        <v>100000001000,</v>
      </c>
    </row>
    <row r="1095" spans="1:14" x14ac:dyDescent="0.25">
      <c r="A1095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N1095" t="str">
        <f t="shared" si="17"/>
        <v>100000001000,</v>
      </c>
    </row>
    <row r="1096" spans="1:14" x14ac:dyDescent="0.25">
      <c r="A1096">
        <v>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N1096" t="str">
        <f t="shared" si="17"/>
        <v>100000001000,</v>
      </c>
    </row>
    <row r="1097" spans="1:14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N1097" t="str">
        <f t="shared" si="17"/>
        <v>000000001000,</v>
      </c>
    </row>
    <row r="1098" spans="1:14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N1098" t="str">
        <f t="shared" si="17"/>
        <v>000000000000,</v>
      </c>
    </row>
    <row r="1099" spans="1:14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N1099" t="str">
        <f t="shared" si="17"/>
        <v>000000000000,</v>
      </c>
    </row>
    <row r="1100" spans="1:14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N1100" t="str">
        <f t="shared" si="17"/>
        <v>000000000000,</v>
      </c>
    </row>
    <row r="1101" spans="1:14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N1101" t="str">
        <f t="shared" si="17"/>
        <v>000000000000,</v>
      </c>
    </row>
    <row r="1102" spans="1:14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N1102" t="str">
        <f t="shared" si="17"/>
        <v>000000000000,</v>
      </c>
    </row>
    <row r="1103" spans="1:14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N1103" t="str">
        <f t="shared" si="17"/>
        <v>000000000000,</v>
      </c>
    </row>
    <row r="1104" spans="1:14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N1104" t="str">
        <f t="shared" si="17"/>
        <v>000000000000,</v>
      </c>
    </row>
    <row r="1105" spans="1:14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N1105" t="str">
        <f t="shared" si="17"/>
        <v>000000000000,</v>
      </c>
    </row>
    <row r="1106" spans="1:14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N1106" t="str">
        <f t="shared" si="17"/>
        <v>000000000000,</v>
      </c>
    </row>
    <row r="1107" spans="1:14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N1107" t="str">
        <f t="shared" si="17"/>
        <v>000000000000,</v>
      </c>
    </row>
    <row r="1108" spans="1:14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N1108" t="str">
        <f t="shared" si="17"/>
        <v>000000000000,</v>
      </c>
    </row>
    <row r="1109" spans="1:14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N1109" t="str">
        <f t="shared" si="17"/>
        <v>000000000000,</v>
      </c>
    </row>
    <row r="1110" spans="1:14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N1110" t="str">
        <f t="shared" si="17"/>
        <v>000000000000,</v>
      </c>
    </row>
    <row r="1111" spans="1:14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 t="str">
        <f t="shared" si="17"/>
        <v>000000000000,</v>
      </c>
    </row>
    <row r="1112" spans="1:14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 t="str">
        <f t="shared" si="17"/>
        <v>000000000000,</v>
      </c>
    </row>
    <row r="1113" spans="1:14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N1113" t="str">
        <f t="shared" si="17"/>
        <v>000000000000,</v>
      </c>
    </row>
    <row r="1114" spans="1:14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N1114" t="str">
        <f t="shared" si="17"/>
        <v>000000000000,</v>
      </c>
    </row>
    <row r="1115" spans="1:14" x14ac:dyDescent="0.25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N1115" t="str">
        <f t="shared" si="17"/>
        <v>100000000100,</v>
      </c>
    </row>
    <row r="1116" spans="1:14" x14ac:dyDescent="0.25">
      <c r="A1116">
        <v>0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N1116" t="str">
        <f t="shared" si="17"/>
        <v>010000001100,</v>
      </c>
    </row>
    <row r="1117" spans="1:14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N1117" t="str">
        <f t="shared" si="17"/>
        <v>100000000100,</v>
      </c>
    </row>
    <row r="1118" spans="1:14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N1118" t="str">
        <f t="shared" si="17"/>
        <v>100000000100,</v>
      </c>
    </row>
    <row r="1119" spans="1:14" x14ac:dyDescent="0.25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N1119" t="str">
        <f t="shared" si="17"/>
        <v>100000000100,</v>
      </c>
    </row>
    <row r="1120" spans="1:14" x14ac:dyDescent="0.25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N1120" t="str">
        <f t="shared" si="17"/>
        <v>100000000100,</v>
      </c>
    </row>
    <row r="1121" spans="1:14" x14ac:dyDescent="0.25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N1121" t="str">
        <f t="shared" si="17"/>
        <v>100000000100,</v>
      </c>
    </row>
    <row r="1122" spans="1:14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N1122" t="str">
        <f t="shared" si="17"/>
        <v>100000000100,</v>
      </c>
    </row>
    <row r="1123" spans="1:14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N1123" t="str">
        <f t="shared" si="17"/>
        <v>000000001000,</v>
      </c>
    </row>
    <row r="1124" spans="1:14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N1124" t="str">
        <f t="shared" si="17"/>
        <v>000000001000,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N1125" t="str">
        <f t="shared" si="17"/>
        <v>000000001000,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N1126" t="str">
        <f t="shared" si="17"/>
        <v>000000001000,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N1127" t="str">
        <f t="shared" si="17"/>
        <v>000000001000,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t="str">
        <f t="shared" si="17"/>
        <v>000000000000,</v>
      </c>
    </row>
    <row r="1129" spans="1:14" x14ac:dyDescent="0.25">
      <c r="A1129">
        <v>1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N1129" t="str">
        <f t="shared" si="17"/>
        <v>110010000010,</v>
      </c>
    </row>
    <row r="1130" spans="1:14" x14ac:dyDescent="0.25">
      <c r="A1130">
        <v>1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N1130" t="str">
        <f t="shared" si="17"/>
        <v>110010000010,</v>
      </c>
    </row>
    <row r="1131" spans="1:14" x14ac:dyDescent="0.25">
      <c r="A1131">
        <v>1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N1131" t="str">
        <f t="shared" si="17"/>
        <v>110010000010,</v>
      </c>
    </row>
    <row r="1132" spans="1:14" x14ac:dyDescent="0.25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N1132" t="str">
        <f t="shared" si="17"/>
        <v>100000000100,</v>
      </c>
    </row>
    <row r="1133" spans="1:14" x14ac:dyDescent="0.25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N1133" t="str">
        <f t="shared" si="17"/>
        <v>100000000100,</v>
      </c>
    </row>
    <row r="1134" spans="1:14" x14ac:dyDescent="0.25">
      <c r="A1134">
        <v>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N1134" t="str">
        <f t="shared" si="17"/>
        <v>100000000100,</v>
      </c>
    </row>
    <row r="1135" spans="1:14" x14ac:dyDescent="0.25">
      <c r="A1135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N1135" t="str">
        <f t="shared" si="17"/>
        <v>100000000100,</v>
      </c>
    </row>
    <row r="1136" spans="1:14" x14ac:dyDescent="0.25">
      <c r="A1136">
        <v>1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N1136" t="str">
        <f t="shared" si="17"/>
        <v>100000001000,</v>
      </c>
    </row>
    <row r="1137" spans="1:14" x14ac:dyDescent="0.25">
      <c r="A1137">
        <v>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N1137" t="str">
        <f t="shared" si="17"/>
        <v>100000001000,</v>
      </c>
    </row>
    <row r="1138" spans="1:14" x14ac:dyDescent="0.25">
      <c r="A1138">
        <v>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N1138" t="str">
        <f t="shared" si="17"/>
        <v>100000001000,</v>
      </c>
    </row>
    <row r="1139" spans="1:14" x14ac:dyDescent="0.25">
      <c r="A1139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N1139" t="str">
        <f t="shared" si="17"/>
        <v>100000001000,</v>
      </c>
    </row>
    <row r="1140" spans="1:14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N1140" t="str">
        <f t="shared" si="17"/>
        <v>000000001000,</v>
      </c>
    </row>
    <row r="1141" spans="1:14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N1141" t="str">
        <f t="shared" si="17"/>
        <v>000000001000,</v>
      </c>
    </row>
    <row r="1142" spans="1:14" x14ac:dyDescent="0.25">
      <c r="A1142">
        <v>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N1142" t="str">
        <f t="shared" si="17"/>
        <v>100000000100,</v>
      </c>
    </row>
    <row r="1143" spans="1:14" x14ac:dyDescent="0.25">
      <c r="A1143">
        <v>0</v>
      </c>
      <c r="B1143">
        <v>1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N1143" t="str">
        <f t="shared" si="17"/>
        <v>010010001100,</v>
      </c>
    </row>
    <row r="1144" spans="1:14" x14ac:dyDescent="0.25">
      <c r="A1144">
        <v>0</v>
      </c>
      <c r="B1144">
        <v>1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N1144" t="str">
        <f t="shared" si="17"/>
        <v>010010001100,</v>
      </c>
    </row>
    <row r="1145" spans="1:14" x14ac:dyDescent="0.25">
      <c r="A1145">
        <v>0</v>
      </c>
      <c r="B1145">
        <v>1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N1145" t="str">
        <f t="shared" si="17"/>
        <v>010010001100,</v>
      </c>
    </row>
    <row r="1146" spans="1:14" x14ac:dyDescent="0.25">
      <c r="A1146">
        <v>0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N1146" t="str">
        <f t="shared" si="17"/>
        <v>010000000100,</v>
      </c>
    </row>
    <row r="1147" spans="1:14" x14ac:dyDescent="0.25">
      <c r="A1147">
        <v>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N1147" t="str">
        <f t="shared" si="17"/>
        <v>010000000100,</v>
      </c>
    </row>
    <row r="1148" spans="1:14" x14ac:dyDescent="0.25">
      <c r="A1148">
        <v>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N1148" t="str">
        <f t="shared" si="17"/>
        <v>010000000100,</v>
      </c>
    </row>
    <row r="1149" spans="1:14" x14ac:dyDescent="0.25">
      <c r="A1149">
        <v>0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N1149" t="str">
        <f t="shared" si="17"/>
        <v>010000000100,</v>
      </c>
    </row>
    <row r="1150" spans="1:14" x14ac:dyDescent="0.25">
      <c r="A1150">
        <v>0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N1150" t="str">
        <f t="shared" si="17"/>
        <v>010000000100,</v>
      </c>
    </row>
    <row r="1151" spans="1:14" x14ac:dyDescent="0.25">
      <c r="A1151">
        <v>0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N1151" t="str">
        <f t="shared" si="17"/>
        <v>010000000100,</v>
      </c>
    </row>
    <row r="1152" spans="1:14" x14ac:dyDescent="0.25">
      <c r="A1152">
        <v>0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N1152" t="str">
        <f t="shared" si="17"/>
        <v>010000000100,</v>
      </c>
    </row>
    <row r="1153" spans="1:14" x14ac:dyDescent="0.25">
      <c r="A1153">
        <v>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N1153" t="str">
        <f t="shared" si="17"/>
        <v>010000000100,</v>
      </c>
    </row>
    <row r="1154" spans="1:14" x14ac:dyDescent="0.2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N1154" t="str">
        <f t="shared" ref="N1154:N1217" si="18">A1154&amp;B1154&amp;C1154&amp;D1154&amp;E1154&amp;F1154&amp;G1154&amp;H1154&amp;I1154&amp;J1154&amp;K1154&amp;L1154&amp;","</f>
        <v>100000000100,</v>
      </c>
    </row>
    <row r="1155" spans="1:14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N1155" t="str">
        <f t="shared" si="18"/>
        <v>000000001000,</v>
      </c>
    </row>
    <row r="1156" spans="1:14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N1156" t="str">
        <f t="shared" si="18"/>
        <v>000000001000,</v>
      </c>
    </row>
    <row r="1157" spans="1:14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N1157" t="str">
        <f t="shared" si="18"/>
        <v>000000001000,</v>
      </c>
    </row>
    <row r="1158" spans="1:14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N1158" t="str">
        <f t="shared" si="18"/>
        <v>000000001000,</v>
      </c>
    </row>
    <row r="1159" spans="1:14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N1159" t="str">
        <f t="shared" si="18"/>
        <v>000000001000,</v>
      </c>
    </row>
    <row r="1160" spans="1:14" x14ac:dyDescent="0.25">
      <c r="A1160">
        <v>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N1160" t="str">
        <f t="shared" si="18"/>
        <v>100000001000,</v>
      </c>
    </row>
    <row r="1161" spans="1:14" x14ac:dyDescent="0.25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N1161" t="str">
        <f t="shared" si="18"/>
        <v>100000000100,</v>
      </c>
    </row>
    <row r="1162" spans="1:14" x14ac:dyDescent="0.25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N1162" t="str">
        <f t="shared" si="18"/>
        <v>100000001000,</v>
      </c>
    </row>
    <row r="1163" spans="1:14" x14ac:dyDescent="0.25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N1163" t="str">
        <f t="shared" si="18"/>
        <v>100000001000,</v>
      </c>
    </row>
    <row r="1164" spans="1:14" x14ac:dyDescent="0.25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N1164" t="str">
        <f t="shared" si="18"/>
        <v>100000001000,</v>
      </c>
    </row>
    <row r="1165" spans="1:14" x14ac:dyDescent="0.25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N1165" t="str">
        <f t="shared" si="18"/>
        <v>100000001000,</v>
      </c>
    </row>
    <row r="1166" spans="1:14" x14ac:dyDescent="0.25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N1166" t="str">
        <f t="shared" si="18"/>
        <v>100000001000,</v>
      </c>
    </row>
    <row r="1167" spans="1:14" x14ac:dyDescent="0.25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N1167" t="str">
        <f t="shared" si="18"/>
        <v>100000001000,</v>
      </c>
    </row>
    <row r="1168" spans="1:14" x14ac:dyDescent="0.25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N1168" t="str">
        <f t="shared" si="18"/>
        <v>100000001000,</v>
      </c>
    </row>
    <row r="1169" spans="1:14" x14ac:dyDescent="0.25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N1169" t="str">
        <f t="shared" si="18"/>
        <v>100000001000,</v>
      </c>
    </row>
    <row r="1170" spans="1:14" x14ac:dyDescent="0.25">
      <c r="A1170">
        <v>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N1170" t="str">
        <f t="shared" si="18"/>
        <v>100000001000,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N1171" t="str">
        <f t="shared" si="18"/>
        <v>000000001000,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N1172" t="str">
        <f t="shared" si="18"/>
        <v>000000001000,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t="str">
        <f t="shared" si="18"/>
        <v>000000000000,</v>
      </c>
    </row>
    <row r="1174" spans="1:14" x14ac:dyDescent="0.25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N1174" t="str">
        <f t="shared" si="18"/>
        <v>010010001100,</v>
      </c>
    </row>
    <row r="1175" spans="1:14" x14ac:dyDescent="0.25">
      <c r="A1175">
        <v>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N1175" t="str">
        <f t="shared" si="18"/>
        <v>010010001100,</v>
      </c>
    </row>
    <row r="1176" spans="1:14" x14ac:dyDescent="0.25">
      <c r="A1176">
        <v>0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N1176" t="str">
        <f t="shared" si="18"/>
        <v>010010001100,</v>
      </c>
    </row>
    <row r="1177" spans="1:14" x14ac:dyDescent="0.25">
      <c r="A1177">
        <v>0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N1177" t="str">
        <f t="shared" si="18"/>
        <v>010010001100,</v>
      </c>
    </row>
    <row r="1178" spans="1:14" x14ac:dyDescent="0.25">
      <c r="A1178">
        <v>0</v>
      </c>
      <c r="B1178">
        <v>1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N1178" t="str">
        <f t="shared" si="18"/>
        <v>010010001100,</v>
      </c>
    </row>
    <row r="1179" spans="1:14" x14ac:dyDescent="0.25">
      <c r="A1179">
        <v>0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N1179" t="str">
        <f t="shared" si="18"/>
        <v>010010001100,</v>
      </c>
    </row>
    <row r="1180" spans="1:14" x14ac:dyDescent="0.25">
      <c r="A1180">
        <v>0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N1180" t="str">
        <f t="shared" si="18"/>
        <v>010000001100,</v>
      </c>
    </row>
    <row r="1181" spans="1:14" x14ac:dyDescent="0.25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N1181" t="str">
        <f t="shared" si="18"/>
        <v>100000000100,</v>
      </c>
    </row>
    <row r="1182" spans="1:14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N1182" t="str">
        <f t="shared" si="18"/>
        <v>000000001000,</v>
      </c>
    </row>
    <row r="1183" spans="1:14" x14ac:dyDescent="0.25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N1183" t="str">
        <f t="shared" si="18"/>
        <v>100000001000,</v>
      </c>
    </row>
    <row r="1184" spans="1:14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N1184" t="str">
        <f t="shared" si="18"/>
        <v>000000001000,</v>
      </c>
    </row>
    <row r="1185" spans="1:14" x14ac:dyDescent="0.2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N1185" t="str">
        <f t="shared" si="18"/>
        <v>000000001000,</v>
      </c>
    </row>
    <row r="1186" spans="1:14" x14ac:dyDescent="0.2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N1186" t="str">
        <f t="shared" si="18"/>
        <v>000000000000,</v>
      </c>
    </row>
    <row r="1187" spans="1:14" x14ac:dyDescent="0.25">
      <c r="A1187">
        <v>0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N1187" t="str">
        <f t="shared" si="18"/>
        <v>010010001100,</v>
      </c>
    </row>
    <row r="1188" spans="1:14" x14ac:dyDescent="0.25">
      <c r="A1188">
        <v>0</v>
      </c>
      <c r="B1188">
        <v>0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0</v>
      </c>
      <c r="N1188" t="str">
        <f t="shared" si="18"/>
        <v>001010000110,</v>
      </c>
    </row>
    <row r="1189" spans="1:14" x14ac:dyDescent="0.25">
      <c r="A1189">
        <v>0</v>
      </c>
      <c r="B1189">
        <v>0</v>
      </c>
      <c r="C1189">
        <v>1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N1189" t="str">
        <f t="shared" si="18"/>
        <v>001010000110,</v>
      </c>
    </row>
    <row r="1190" spans="1:14" x14ac:dyDescent="0.25">
      <c r="A1190">
        <v>1</v>
      </c>
      <c r="B1190">
        <v>1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0</v>
      </c>
      <c r="N1190" t="str">
        <f t="shared" si="18"/>
        <v>110010001010,</v>
      </c>
    </row>
    <row r="1191" spans="1:14" x14ac:dyDescent="0.25">
      <c r="A1191">
        <v>1</v>
      </c>
      <c r="B1191">
        <v>1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N1191" t="str">
        <f t="shared" si="18"/>
        <v>110010000010,</v>
      </c>
    </row>
    <row r="1192" spans="1:14" x14ac:dyDescent="0.25">
      <c r="A1192">
        <v>1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N1192" t="str">
        <f t="shared" si="18"/>
        <v>110010000010,</v>
      </c>
    </row>
    <row r="1193" spans="1:14" x14ac:dyDescent="0.25">
      <c r="A1193">
        <v>1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N1193" t="str">
        <f t="shared" si="18"/>
        <v>110010000010,</v>
      </c>
    </row>
    <row r="1194" spans="1:14" x14ac:dyDescent="0.25">
      <c r="A1194">
        <v>1</v>
      </c>
      <c r="B1194">
        <v>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N1194" t="str">
        <f t="shared" si="18"/>
        <v>110010000010,</v>
      </c>
    </row>
    <row r="1195" spans="1:14" x14ac:dyDescent="0.25">
      <c r="A1195">
        <v>1</v>
      </c>
      <c r="B1195">
        <v>1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N1195" t="str">
        <f t="shared" si="18"/>
        <v>110010000010,</v>
      </c>
    </row>
    <row r="1196" spans="1:14" x14ac:dyDescent="0.25">
      <c r="A1196">
        <v>1</v>
      </c>
      <c r="B1196">
        <v>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N1196" t="str">
        <f t="shared" si="18"/>
        <v>110010000010,</v>
      </c>
    </row>
    <row r="1197" spans="1:14" x14ac:dyDescent="0.25">
      <c r="A1197">
        <v>1</v>
      </c>
      <c r="B1197">
        <v>1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N1197" t="str">
        <f t="shared" si="18"/>
        <v>110010000010,</v>
      </c>
    </row>
    <row r="1198" spans="1:14" x14ac:dyDescent="0.25">
      <c r="A1198">
        <v>1</v>
      </c>
      <c r="B1198">
        <v>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0</v>
      </c>
      <c r="N1198" t="str">
        <f t="shared" si="18"/>
        <v>110010001010,</v>
      </c>
    </row>
    <row r="1199" spans="1:14" x14ac:dyDescent="0.25">
      <c r="A1199">
        <v>0</v>
      </c>
      <c r="B1199">
        <v>1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0</v>
      </c>
      <c r="N1199" t="str">
        <f t="shared" si="18"/>
        <v>010010001100,</v>
      </c>
    </row>
    <row r="1200" spans="1:14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N1200" t="str">
        <f t="shared" si="18"/>
        <v>100000001000,</v>
      </c>
    </row>
    <row r="1201" spans="1:14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N1201" t="str">
        <f t="shared" si="18"/>
        <v>100000001000,</v>
      </c>
    </row>
    <row r="1202" spans="1:14" x14ac:dyDescent="0.2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N1202" t="str">
        <f t="shared" si="18"/>
        <v>100000001000,</v>
      </c>
    </row>
    <row r="1203" spans="1:14" x14ac:dyDescent="0.25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N1203" t="str">
        <f t="shared" si="18"/>
        <v>100000001000,</v>
      </c>
    </row>
    <row r="1204" spans="1:14" x14ac:dyDescent="0.25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N1204" t="str">
        <f t="shared" si="18"/>
        <v>100000001000,</v>
      </c>
    </row>
    <row r="1205" spans="1:14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N1205" t="str">
        <f t="shared" si="18"/>
        <v>100000001000,</v>
      </c>
    </row>
    <row r="1206" spans="1:14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N1206" t="str">
        <f t="shared" si="18"/>
        <v>000000001000,</v>
      </c>
    </row>
    <row r="1207" spans="1:14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N1207" t="str">
        <f t="shared" si="18"/>
        <v>000000001000,</v>
      </c>
    </row>
    <row r="1208" spans="1:14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N1208" t="str">
        <f t="shared" si="18"/>
        <v>000000001000,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N1209" t="str">
        <f t="shared" si="18"/>
        <v>000000001000,</v>
      </c>
    </row>
    <row r="1210" spans="1:14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N1210" t="str">
        <f t="shared" si="18"/>
        <v>000000000000,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 t="str">
        <f t="shared" si="18"/>
        <v>000000000000,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 t="str">
        <f t="shared" si="18"/>
        <v>000000000000,</v>
      </c>
    </row>
    <row r="1213" spans="1:14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N1213" t="str">
        <f t="shared" si="18"/>
        <v>100000001000,</v>
      </c>
    </row>
    <row r="1214" spans="1:14" x14ac:dyDescent="0.25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N1214" t="str">
        <f t="shared" si="18"/>
        <v>100000001000,</v>
      </c>
    </row>
    <row r="1215" spans="1:14" x14ac:dyDescent="0.25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N1215" t="str">
        <f t="shared" si="18"/>
        <v>100000001000,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N1216" t="str">
        <f t="shared" si="18"/>
        <v>000000001000,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N1217" t="str">
        <f t="shared" si="18"/>
        <v>000000001000,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000000000000,</v>
      </c>
    </row>
    <row r="1219" spans="1:14" x14ac:dyDescent="0.25">
      <c r="A1219">
        <v>0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N1219" t="str">
        <f t="shared" si="19"/>
        <v>010010001100,</v>
      </c>
    </row>
    <row r="1220" spans="1:14" x14ac:dyDescent="0.25">
      <c r="A1220">
        <v>0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N1220" t="str">
        <f t="shared" si="19"/>
        <v>010010001100,</v>
      </c>
    </row>
    <row r="1221" spans="1:14" x14ac:dyDescent="0.25">
      <c r="A1221">
        <v>0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N1221" t="str">
        <f t="shared" si="19"/>
        <v>010010001100,</v>
      </c>
    </row>
    <row r="1222" spans="1:14" x14ac:dyDescent="0.25">
      <c r="A1222">
        <v>0</v>
      </c>
      <c r="B1222">
        <v>1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0</v>
      </c>
      <c r="N1222" t="str">
        <f t="shared" si="19"/>
        <v>010010001100,</v>
      </c>
    </row>
    <row r="1223" spans="1:14" x14ac:dyDescent="0.25">
      <c r="A1223">
        <v>0</v>
      </c>
      <c r="B1223">
        <v>1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N1223" t="str">
        <f t="shared" si="19"/>
        <v>010010001100,</v>
      </c>
    </row>
    <row r="1224" spans="1:14" x14ac:dyDescent="0.25">
      <c r="A1224">
        <v>0</v>
      </c>
      <c r="B1224">
        <v>1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N1224" t="str">
        <f t="shared" si="19"/>
        <v>010010001100,</v>
      </c>
    </row>
    <row r="1225" spans="1:14" x14ac:dyDescent="0.25">
      <c r="A1225">
        <v>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N1225" t="str">
        <f t="shared" si="19"/>
        <v>010000000100,</v>
      </c>
    </row>
    <row r="1226" spans="1:14" x14ac:dyDescent="0.2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N1226" t="str">
        <f t="shared" si="19"/>
        <v>100000000100,</v>
      </c>
    </row>
    <row r="1227" spans="1:14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N1227" t="str">
        <f t="shared" si="19"/>
        <v>000000001000,</v>
      </c>
    </row>
    <row r="1228" spans="1:14" x14ac:dyDescent="0.25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N1228" t="str">
        <f t="shared" si="19"/>
        <v>100000001000,</v>
      </c>
    </row>
    <row r="1229" spans="1:14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N1229" t="str">
        <f t="shared" si="19"/>
        <v>000000001000,</v>
      </c>
    </row>
    <row r="1230" spans="1:14" x14ac:dyDescent="0.2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N1230" t="str">
        <f t="shared" si="19"/>
        <v>000000001000,</v>
      </c>
    </row>
    <row r="1231" spans="1:14" x14ac:dyDescent="0.2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N1231" t="str">
        <f t="shared" si="19"/>
        <v>000000000000,</v>
      </c>
    </row>
    <row r="1232" spans="1:14" x14ac:dyDescent="0.25">
      <c r="A1232">
        <v>0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N1232" t="str">
        <f t="shared" si="19"/>
        <v>010010001100,</v>
      </c>
    </row>
    <row r="1233" spans="1:14" x14ac:dyDescent="0.25">
      <c r="A1233">
        <v>0</v>
      </c>
      <c r="B1233">
        <v>0</v>
      </c>
      <c r="C1233">
        <v>1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N1233" t="str">
        <f t="shared" si="19"/>
        <v>001010000110,</v>
      </c>
    </row>
    <row r="1234" spans="1:14" x14ac:dyDescent="0.25">
      <c r="A1234">
        <v>0</v>
      </c>
      <c r="B1234">
        <v>0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N1234" t="str">
        <f t="shared" si="19"/>
        <v>001010001010,</v>
      </c>
    </row>
    <row r="1235" spans="1:14" x14ac:dyDescent="0.25">
      <c r="A1235">
        <v>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N1235" t="str">
        <f t="shared" si="19"/>
        <v>110010001010,</v>
      </c>
    </row>
    <row r="1236" spans="1:14" x14ac:dyDescent="0.25">
      <c r="A1236">
        <v>1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N1236" t="str">
        <f t="shared" si="19"/>
        <v>110010000010,</v>
      </c>
    </row>
    <row r="1237" spans="1:14" x14ac:dyDescent="0.25">
      <c r="A1237">
        <v>1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N1237" t="str">
        <f t="shared" si="19"/>
        <v>110010000010,</v>
      </c>
    </row>
    <row r="1238" spans="1:14" x14ac:dyDescent="0.25">
      <c r="A1238">
        <v>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N1238" t="str">
        <f t="shared" si="19"/>
        <v>110010000010,</v>
      </c>
    </row>
    <row r="1239" spans="1:14" x14ac:dyDescent="0.25">
      <c r="A1239">
        <v>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N1239" t="str">
        <f t="shared" si="19"/>
        <v>110010000010,</v>
      </c>
    </row>
    <row r="1240" spans="1:14" x14ac:dyDescent="0.25">
      <c r="A1240">
        <v>1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N1240" t="str">
        <f t="shared" si="19"/>
        <v>110010000010,</v>
      </c>
    </row>
    <row r="1241" spans="1:14" x14ac:dyDescent="0.25">
      <c r="A1241">
        <v>1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N1241" t="str">
        <f t="shared" si="19"/>
        <v>110010000010,</v>
      </c>
    </row>
    <row r="1242" spans="1:14" x14ac:dyDescent="0.25">
      <c r="A1242">
        <v>1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N1242" t="str">
        <f t="shared" si="19"/>
        <v>110010000010,</v>
      </c>
    </row>
    <row r="1243" spans="1:14" x14ac:dyDescent="0.25">
      <c r="A1243">
        <v>1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N1243" t="str">
        <f t="shared" si="19"/>
        <v>110010000010,</v>
      </c>
    </row>
    <row r="1244" spans="1:14" x14ac:dyDescent="0.25">
      <c r="A1244">
        <v>0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N1244" t="str">
        <f t="shared" si="19"/>
        <v>010010001100,</v>
      </c>
    </row>
    <row r="1245" spans="1:14" x14ac:dyDescent="0.25">
      <c r="A1245">
        <v>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N1245" t="str">
        <f t="shared" si="19"/>
        <v>100000001000,</v>
      </c>
    </row>
    <row r="1246" spans="1:14" x14ac:dyDescent="0.25">
      <c r="A1246">
        <v>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N1246" t="str">
        <f t="shared" si="19"/>
        <v>100000001000,</v>
      </c>
    </row>
    <row r="1247" spans="1:14" x14ac:dyDescent="0.25">
      <c r="A1247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N1247" t="str">
        <f t="shared" si="19"/>
        <v>100000001000,</v>
      </c>
    </row>
    <row r="1248" spans="1:14" x14ac:dyDescent="0.25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N1248" t="str">
        <f t="shared" si="19"/>
        <v>100000001000,</v>
      </c>
    </row>
    <row r="1249" spans="1:14" x14ac:dyDescent="0.25">
      <c r="A1249">
        <v>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N1249" t="str">
        <f t="shared" si="19"/>
        <v>100000001000,</v>
      </c>
    </row>
    <row r="1250" spans="1:14" x14ac:dyDescent="0.2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N1250" t="str">
        <f t="shared" si="19"/>
        <v>100000001000,</v>
      </c>
    </row>
    <row r="1251" spans="1:14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N1251" t="str">
        <f t="shared" si="19"/>
        <v>000000001000,</v>
      </c>
    </row>
    <row r="1252" spans="1:14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N1252" t="str">
        <f t="shared" si="19"/>
        <v>100000001000,</v>
      </c>
    </row>
    <row r="1253" spans="1:14" x14ac:dyDescent="0.25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N1253" t="str">
        <f t="shared" si="19"/>
        <v>100000001000,</v>
      </c>
    </row>
    <row r="1254" spans="1:14" x14ac:dyDescent="0.25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N1254" t="str">
        <f t="shared" si="19"/>
        <v>100000001000,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t="str">
        <f t="shared" si="19"/>
        <v>000000000000,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t="str">
        <f t="shared" si="19"/>
        <v>000000000000,</v>
      </c>
    </row>
    <row r="1257" spans="1:14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t="str">
        <f t="shared" si="19"/>
        <v>000000000000,</v>
      </c>
    </row>
    <row r="1258" spans="1:14" x14ac:dyDescent="0.25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N1258" t="str">
        <f t="shared" si="19"/>
        <v>100000001000,</v>
      </c>
    </row>
    <row r="1259" spans="1:14" x14ac:dyDescent="0.25">
      <c r="A1259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N1259" t="str">
        <f t="shared" si="19"/>
        <v>100000001000,</v>
      </c>
    </row>
    <row r="1260" spans="1:14" x14ac:dyDescent="0.25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N1260" t="str">
        <f t="shared" si="19"/>
        <v>100000001000,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N1261" t="str">
        <f t="shared" si="19"/>
        <v>000000001000,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N1262" t="str">
        <f t="shared" si="19"/>
        <v>000000001000,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000000000000,</v>
      </c>
    </row>
    <row r="1264" spans="1:14" x14ac:dyDescent="0.25">
      <c r="A1264">
        <v>0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N1264" t="str">
        <f t="shared" si="19"/>
        <v>010010001100,</v>
      </c>
    </row>
    <row r="1265" spans="1:14" x14ac:dyDescent="0.25">
      <c r="A1265">
        <v>0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N1265" t="str">
        <f t="shared" si="19"/>
        <v>010010001100,</v>
      </c>
    </row>
    <row r="1266" spans="1:14" x14ac:dyDescent="0.25">
      <c r="A1266">
        <v>0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N1266" t="str">
        <f t="shared" si="19"/>
        <v>010010001100,</v>
      </c>
    </row>
    <row r="1267" spans="1:14" x14ac:dyDescent="0.25">
      <c r="A1267">
        <v>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N1267" t="str">
        <f t="shared" si="19"/>
        <v>010000001100,</v>
      </c>
    </row>
    <row r="1268" spans="1:14" x14ac:dyDescent="0.25">
      <c r="A1268">
        <v>0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N1268" t="str">
        <f t="shared" si="19"/>
        <v>010000001100,</v>
      </c>
    </row>
    <row r="1269" spans="1:14" x14ac:dyDescent="0.25">
      <c r="A1269">
        <v>0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N1269" t="str">
        <f t="shared" si="19"/>
        <v>010000001100,</v>
      </c>
    </row>
    <row r="1270" spans="1:14" x14ac:dyDescent="0.25">
      <c r="A1270">
        <v>0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N1270" t="str">
        <f t="shared" si="19"/>
        <v>010000000100,</v>
      </c>
    </row>
    <row r="1271" spans="1:14" x14ac:dyDescent="0.25">
      <c r="A1271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N1271" t="str">
        <f t="shared" si="19"/>
        <v>100000000100,</v>
      </c>
    </row>
    <row r="1272" spans="1:14" x14ac:dyDescent="0.25">
      <c r="A1272">
        <v>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N1272" t="str">
        <f t="shared" si="19"/>
        <v>100000001000,</v>
      </c>
    </row>
    <row r="1273" spans="1:14" x14ac:dyDescent="0.25">
      <c r="A1273">
        <v>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N1273" t="str">
        <f t="shared" si="19"/>
        <v>100000001000,</v>
      </c>
    </row>
    <row r="1274" spans="1:14" x14ac:dyDescent="0.2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N1274" t="str">
        <f t="shared" si="19"/>
        <v>100000001000,</v>
      </c>
    </row>
    <row r="1275" spans="1:14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N1275" t="str">
        <f t="shared" si="19"/>
        <v>000000001000,</v>
      </c>
    </row>
    <row r="1276" spans="1:14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N1276" t="str">
        <f t="shared" si="19"/>
        <v>000000000000,</v>
      </c>
    </row>
    <row r="1277" spans="1:14" x14ac:dyDescent="0.25">
      <c r="A1277">
        <v>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N1277" t="str">
        <f t="shared" si="19"/>
        <v>100000000100,</v>
      </c>
    </row>
    <row r="1278" spans="1:14" x14ac:dyDescent="0.25">
      <c r="A1278">
        <v>1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N1278" t="str">
        <f t="shared" si="19"/>
        <v>110010000010,</v>
      </c>
    </row>
    <row r="1279" spans="1:14" x14ac:dyDescent="0.25">
      <c r="A1279">
        <v>1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N1279" t="str">
        <f t="shared" si="19"/>
        <v>110010000010,</v>
      </c>
    </row>
    <row r="1280" spans="1:14" x14ac:dyDescent="0.25">
      <c r="A1280">
        <v>1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N1280" t="str">
        <f t="shared" si="19"/>
        <v>110010000010,</v>
      </c>
    </row>
    <row r="1281" spans="1:14" x14ac:dyDescent="0.25">
      <c r="A1281">
        <v>0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N1281" t="str">
        <f t="shared" si="19"/>
        <v>010010001100,</v>
      </c>
    </row>
    <row r="1282" spans="1:14" x14ac:dyDescent="0.25">
      <c r="A1282">
        <v>0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010010000010,</v>
      </c>
    </row>
    <row r="1283" spans="1:14" x14ac:dyDescent="0.25">
      <c r="A1283">
        <v>0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N1283" t="str">
        <f t="shared" si="20"/>
        <v>010010001100,</v>
      </c>
    </row>
    <row r="1284" spans="1:14" x14ac:dyDescent="0.25">
      <c r="A1284">
        <v>0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N1284" t="str">
        <f t="shared" si="20"/>
        <v>010010001100,</v>
      </c>
    </row>
    <row r="1285" spans="1:14" x14ac:dyDescent="0.25">
      <c r="A1285">
        <v>0</v>
      </c>
      <c r="B1285">
        <v>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0</v>
      </c>
      <c r="L1285">
        <v>0</v>
      </c>
      <c r="N1285" t="str">
        <f t="shared" si="20"/>
        <v>010010001100,</v>
      </c>
    </row>
    <row r="1286" spans="1:14" x14ac:dyDescent="0.25">
      <c r="A1286">
        <v>0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N1286" t="str">
        <f t="shared" si="20"/>
        <v>010010001100,</v>
      </c>
    </row>
    <row r="1287" spans="1:14" x14ac:dyDescent="0.25">
      <c r="A1287">
        <v>0</v>
      </c>
      <c r="B1287">
        <v>1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N1287" t="str">
        <f t="shared" si="20"/>
        <v>010010001100,</v>
      </c>
    </row>
    <row r="1288" spans="1:14" x14ac:dyDescent="0.25">
      <c r="A1288">
        <v>0</v>
      </c>
      <c r="B1288">
        <v>1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N1288" t="str">
        <f t="shared" si="20"/>
        <v>010010001100,</v>
      </c>
    </row>
    <row r="1289" spans="1:14" x14ac:dyDescent="0.25">
      <c r="A1289">
        <v>0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N1289" t="str">
        <f t="shared" si="20"/>
        <v>010000000100,</v>
      </c>
    </row>
    <row r="1290" spans="1:14" x14ac:dyDescent="0.25">
      <c r="A1290">
        <v>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N1290" t="str">
        <f t="shared" si="20"/>
        <v>100000000100,</v>
      </c>
    </row>
    <row r="1291" spans="1:14" x14ac:dyDescent="0.25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N1291" t="str">
        <f t="shared" si="20"/>
        <v>100000000100,</v>
      </c>
    </row>
    <row r="1292" spans="1:14" x14ac:dyDescent="0.25">
      <c r="A1292">
        <v>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N1292" t="str">
        <f t="shared" si="20"/>
        <v>100000001000,</v>
      </c>
    </row>
    <row r="1293" spans="1:14" x14ac:dyDescent="0.25">
      <c r="A1293">
        <v>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N1293" t="str">
        <f t="shared" si="20"/>
        <v>100000001000,</v>
      </c>
    </row>
    <row r="1294" spans="1:14" x14ac:dyDescent="0.25">
      <c r="A1294">
        <v>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N1294" t="str">
        <f t="shared" si="20"/>
        <v>100000001000,</v>
      </c>
    </row>
    <row r="1295" spans="1:14" x14ac:dyDescent="0.25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N1295" t="str">
        <f t="shared" si="20"/>
        <v>100000001000,</v>
      </c>
    </row>
    <row r="1296" spans="1:14" x14ac:dyDescent="0.25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N1296" t="str">
        <f t="shared" si="20"/>
        <v>100000001000,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N1297" t="str">
        <f t="shared" si="20"/>
        <v>000000001000,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N1298" t="str">
        <f t="shared" si="20"/>
        <v>000000001000,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t="str">
        <f t="shared" si="20"/>
        <v>000000000000,</v>
      </c>
    </row>
    <row r="1300" spans="1:14" x14ac:dyDescent="0.25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N1300" t="str">
        <f t="shared" si="20"/>
        <v>010000001100,</v>
      </c>
    </row>
    <row r="1301" spans="1:14" x14ac:dyDescent="0.25">
      <c r="A1301">
        <v>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N1301" t="str">
        <f t="shared" si="20"/>
        <v>010000000100,</v>
      </c>
    </row>
    <row r="1302" spans="1:14" x14ac:dyDescent="0.25">
      <c r="A1302">
        <v>0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N1302" t="str">
        <f t="shared" si="20"/>
        <v>010000001100,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N1303" t="str">
        <f t="shared" si="20"/>
        <v>000000001000,</v>
      </c>
    </row>
    <row r="1304" spans="1:14" x14ac:dyDescent="0.25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N1304" t="str">
        <f t="shared" si="20"/>
        <v>100000001000,</v>
      </c>
    </row>
    <row r="1305" spans="1:14" x14ac:dyDescent="0.25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N1305" t="str">
        <f t="shared" si="20"/>
        <v>100000001000,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N1306" t="str">
        <f t="shared" si="20"/>
        <v>000000001000,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N1307" t="str">
        <f t="shared" si="20"/>
        <v>000000001000,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000000000000,</v>
      </c>
    </row>
    <row r="1309" spans="1:14" x14ac:dyDescent="0.25">
      <c r="A1309">
        <v>0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N1309" t="str">
        <f t="shared" si="20"/>
        <v>010010001100,</v>
      </c>
    </row>
    <row r="1310" spans="1:14" x14ac:dyDescent="0.25">
      <c r="A1310">
        <v>0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0</v>
      </c>
      <c r="L1310">
        <v>0</v>
      </c>
      <c r="N1310" t="str">
        <f t="shared" si="20"/>
        <v>010010001100,</v>
      </c>
    </row>
    <row r="1311" spans="1:14" x14ac:dyDescent="0.25">
      <c r="A1311">
        <v>0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N1311" t="str">
        <f t="shared" si="20"/>
        <v>010010001100,</v>
      </c>
    </row>
    <row r="1312" spans="1:14" x14ac:dyDescent="0.25">
      <c r="A1312">
        <v>0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N1312" t="str">
        <f t="shared" si="20"/>
        <v>010000000100,</v>
      </c>
    </row>
    <row r="1313" spans="1:14" x14ac:dyDescent="0.25">
      <c r="A1313">
        <v>0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N1313" t="str">
        <f t="shared" si="20"/>
        <v>010000000100,</v>
      </c>
    </row>
    <row r="1314" spans="1:14" x14ac:dyDescent="0.25">
      <c r="A1314">
        <v>0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N1314" t="str">
        <f t="shared" si="20"/>
        <v>010000000100,</v>
      </c>
    </row>
    <row r="1315" spans="1:14" x14ac:dyDescent="0.25">
      <c r="A1315">
        <v>0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N1315" t="str">
        <f t="shared" si="20"/>
        <v>010000000100,</v>
      </c>
    </row>
    <row r="1316" spans="1:14" x14ac:dyDescent="0.25">
      <c r="A1316">
        <v>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N1316" t="str">
        <f t="shared" si="20"/>
        <v>100000000100,</v>
      </c>
    </row>
    <row r="1317" spans="1:14" x14ac:dyDescent="0.25">
      <c r="A1317">
        <v>1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N1317" t="str">
        <f t="shared" si="20"/>
        <v>100000000100,</v>
      </c>
    </row>
    <row r="1318" spans="1:14" x14ac:dyDescent="0.25">
      <c r="A1318">
        <v>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N1318" t="str">
        <f t="shared" si="20"/>
        <v>100000000100,</v>
      </c>
    </row>
    <row r="1319" spans="1:14" x14ac:dyDescent="0.25">
      <c r="A1319">
        <v>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N1319" t="str">
        <f t="shared" si="20"/>
        <v>100000001000,</v>
      </c>
    </row>
    <row r="1320" spans="1:14" x14ac:dyDescent="0.2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N1320" t="str">
        <f t="shared" si="20"/>
        <v>000000000000,</v>
      </c>
    </row>
    <row r="1321" spans="1:14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N1321" t="str">
        <f t="shared" si="20"/>
        <v>000000000000,</v>
      </c>
    </row>
    <row r="1322" spans="1:14" x14ac:dyDescent="0.2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N1322" t="str">
        <f t="shared" si="20"/>
        <v>100000000100,</v>
      </c>
    </row>
    <row r="1323" spans="1:14" x14ac:dyDescent="0.25">
      <c r="A1323">
        <v>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N1323" t="str">
        <f t="shared" si="20"/>
        <v>010000001100,</v>
      </c>
    </row>
    <row r="1324" spans="1:14" x14ac:dyDescent="0.25">
      <c r="A1324">
        <v>0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N1324" t="str">
        <f t="shared" si="20"/>
        <v>010000001100,</v>
      </c>
    </row>
    <row r="1325" spans="1:14" x14ac:dyDescent="0.25">
      <c r="A1325">
        <v>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N1325" t="str">
        <f t="shared" si="20"/>
        <v>010000001100,</v>
      </c>
    </row>
    <row r="1326" spans="1:14" x14ac:dyDescent="0.25">
      <c r="A1326">
        <v>0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N1326" t="str">
        <f t="shared" si="20"/>
        <v>010000001100,</v>
      </c>
    </row>
    <row r="1327" spans="1:14" x14ac:dyDescent="0.25">
      <c r="A1327">
        <v>0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N1327" t="str">
        <f t="shared" si="20"/>
        <v>010000001100,</v>
      </c>
    </row>
    <row r="1328" spans="1:14" x14ac:dyDescent="0.25">
      <c r="A1328">
        <v>0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N1328" t="str">
        <f t="shared" si="20"/>
        <v>010000001100,</v>
      </c>
    </row>
    <row r="1329" spans="1:14" x14ac:dyDescent="0.25">
      <c r="A1329">
        <v>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N1329" t="str">
        <f t="shared" si="20"/>
        <v>100000000100,</v>
      </c>
    </row>
    <row r="1330" spans="1:14" x14ac:dyDescent="0.25">
      <c r="A1330">
        <v>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N1330" t="str">
        <f t="shared" si="20"/>
        <v>100000000100,</v>
      </c>
    </row>
    <row r="1331" spans="1:14" x14ac:dyDescent="0.25">
      <c r="A1331">
        <v>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N1331" t="str">
        <f t="shared" si="20"/>
        <v>100000000100,</v>
      </c>
    </row>
    <row r="1332" spans="1:14" x14ac:dyDescent="0.25">
      <c r="A1332">
        <v>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N1332" t="str">
        <f t="shared" si="20"/>
        <v>100000000100,</v>
      </c>
    </row>
    <row r="1333" spans="1:14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N1333" t="str">
        <f t="shared" si="20"/>
        <v>100000000100,</v>
      </c>
    </row>
    <row r="1334" spans="1:14" x14ac:dyDescent="0.25">
      <c r="A1334">
        <v>0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N1334" t="str">
        <f t="shared" si="20"/>
        <v>010000000100,</v>
      </c>
    </row>
    <row r="1335" spans="1:14" x14ac:dyDescent="0.25">
      <c r="A1335">
        <v>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N1335" t="str">
        <f t="shared" si="20"/>
        <v>010000000100,</v>
      </c>
    </row>
    <row r="1336" spans="1:14" x14ac:dyDescent="0.25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N1336" t="str">
        <f t="shared" si="20"/>
        <v>010000000100,</v>
      </c>
    </row>
    <row r="1337" spans="1:14" x14ac:dyDescent="0.25">
      <c r="A1337">
        <v>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N1337" t="str">
        <f t="shared" si="20"/>
        <v>100000000100,</v>
      </c>
    </row>
    <row r="1338" spans="1:14" x14ac:dyDescent="0.25">
      <c r="A1338">
        <v>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N1338" t="str">
        <f t="shared" si="20"/>
        <v>100000001000,</v>
      </c>
    </row>
    <row r="1339" spans="1:14" x14ac:dyDescent="0.25">
      <c r="A1339">
        <v>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N1339" t="str">
        <f t="shared" si="20"/>
        <v>100000001000,</v>
      </c>
    </row>
    <row r="1340" spans="1:14" x14ac:dyDescent="0.25">
      <c r="A1340">
        <v>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N1340" t="str">
        <f t="shared" si="20"/>
        <v>100000001000,</v>
      </c>
    </row>
    <row r="1341" spans="1:14" x14ac:dyDescent="0.25">
      <c r="A1341">
        <v>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N1341" t="str">
        <f t="shared" si="20"/>
        <v>100000001000,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 t="str">
        <f t="shared" si="20"/>
        <v>000000000000,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 t="str">
        <f t="shared" si="20"/>
        <v>000000000000,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 t="str">
        <f t="shared" si="20"/>
        <v>000000000000,</v>
      </c>
    </row>
    <row r="1345" spans="1:14" x14ac:dyDescent="0.25">
      <c r="A1345">
        <v>1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N1345" t="str">
        <f t="shared" si="20"/>
        <v>110010001010,</v>
      </c>
    </row>
    <row r="1346" spans="1:14" x14ac:dyDescent="0.25">
      <c r="A1346">
        <v>1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N1346" t="str">
        <f t="shared" ref="N1346:N1409" si="21">A1346&amp;B1346&amp;C1346&amp;D1346&amp;E1346&amp;F1346&amp;G1346&amp;H1346&amp;I1346&amp;J1346&amp;K1346&amp;L1346&amp;","</f>
        <v>110010000010,</v>
      </c>
    </row>
    <row r="1347" spans="1:14" x14ac:dyDescent="0.25">
      <c r="A1347">
        <v>1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0</v>
      </c>
      <c r="N1347" t="str">
        <f t="shared" si="21"/>
        <v>110010001010,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t="str">
        <f t="shared" si="21"/>
        <v>000000000000,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N1349" t="str">
        <f t="shared" si="21"/>
        <v>000000001000,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N1350" t="str">
        <f t="shared" si="21"/>
        <v>000000001000,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N1351" t="str">
        <f t="shared" si="21"/>
        <v>000000001000,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N1352" t="str">
        <f t="shared" si="21"/>
        <v>000000001000,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0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N1354" t="str">
        <f t="shared" si="21"/>
        <v>010010001100,</v>
      </c>
    </row>
    <row r="1355" spans="1:14" x14ac:dyDescent="0.25">
      <c r="A1355">
        <v>0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N1355" t="str">
        <f t="shared" si="21"/>
        <v>010010001100,</v>
      </c>
    </row>
    <row r="1356" spans="1:14" x14ac:dyDescent="0.25">
      <c r="A1356">
        <v>0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0</v>
      </c>
      <c r="N1356" t="str">
        <f t="shared" si="21"/>
        <v>010010001100,</v>
      </c>
    </row>
    <row r="1357" spans="1:14" x14ac:dyDescent="0.25">
      <c r="A1357">
        <v>0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N1357" t="str">
        <f t="shared" si="21"/>
        <v>010000000100,</v>
      </c>
    </row>
    <row r="1358" spans="1:14" x14ac:dyDescent="0.25">
      <c r="A1358">
        <v>0</v>
      </c>
      <c r="B1358">
        <v>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N1358" t="str">
        <f t="shared" si="21"/>
        <v>010000000100,</v>
      </c>
    </row>
    <row r="1359" spans="1:14" x14ac:dyDescent="0.25">
      <c r="A1359">
        <v>0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N1359" t="str">
        <f t="shared" si="21"/>
        <v>010000000100,</v>
      </c>
    </row>
    <row r="1360" spans="1:14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N1360" t="str">
        <f t="shared" si="21"/>
        <v>010000001100,</v>
      </c>
    </row>
    <row r="1361" spans="1:14" x14ac:dyDescent="0.25">
      <c r="A1361">
        <v>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N1361" t="str">
        <f t="shared" si="21"/>
        <v>100000000100,</v>
      </c>
    </row>
    <row r="1362" spans="1:14" x14ac:dyDescent="0.25">
      <c r="A1362">
        <v>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N1362" t="str">
        <f t="shared" si="21"/>
        <v>100000000100,</v>
      </c>
    </row>
    <row r="1363" spans="1:14" x14ac:dyDescent="0.25">
      <c r="A1363">
        <v>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N1363" t="str">
        <f t="shared" si="21"/>
        <v>100000000100,</v>
      </c>
    </row>
    <row r="1364" spans="1:14" x14ac:dyDescent="0.25">
      <c r="A1364">
        <v>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N1364" t="str">
        <f t="shared" si="21"/>
        <v>100000001000,</v>
      </c>
    </row>
    <row r="1365" spans="1:14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N1365" t="str">
        <f t="shared" si="21"/>
        <v>000000000000,</v>
      </c>
    </row>
    <row r="1366" spans="1:14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N1366" t="str">
        <f t="shared" si="21"/>
        <v>000000000000,</v>
      </c>
    </row>
    <row r="1367" spans="1:14" x14ac:dyDescent="0.25">
      <c r="A1367">
        <v>1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N1367" t="str">
        <f t="shared" si="21"/>
        <v>100000000100,</v>
      </c>
    </row>
    <row r="1368" spans="1:14" x14ac:dyDescent="0.25">
      <c r="A1368">
        <v>0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N1368" t="str">
        <f t="shared" si="21"/>
        <v>010010001100,</v>
      </c>
    </row>
    <row r="1369" spans="1:14" x14ac:dyDescent="0.25">
      <c r="A1369">
        <v>0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N1369" t="str">
        <f t="shared" si="21"/>
        <v>010010001100,</v>
      </c>
    </row>
    <row r="1370" spans="1:14" x14ac:dyDescent="0.25">
      <c r="A1370">
        <v>0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N1370" t="str">
        <f t="shared" si="21"/>
        <v>010010001100,</v>
      </c>
    </row>
    <row r="1371" spans="1:14" x14ac:dyDescent="0.25">
      <c r="A1371">
        <v>0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N1371" t="str">
        <f t="shared" si="21"/>
        <v>010010001100,</v>
      </c>
    </row>
    <row r="1372" spans="1:14" x14ac:dyDescent="0.25">
      <c r="A1372">
        <v>0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N1372" t="str">
        <f t="shared" si="21"/>
        <v>010010001100,</v>
      </c>
    </row>
    <row r="1373" spans="1:14" x14ac:dyDescent="0.25">
      <c r="A1373">
        <v>0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N1373" t="str">
        <f t="shared" si="21"/>
        <v>010000001100,</v>
      </c>
    </row>
    <row r="1374" spans="1:14" x14ac:dyDescent="0.25">
      <c r="A1374">
        <v>0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N1374" t="str">
        <f t="shared" si="21"/>
        <v>010000000100,</v>
      </c>
    </row>
    <row r="1375" spans="1:14" x14ac:dyDescent="0.25">
      <c r="A1375">
        <v>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N1375" t="str">
        <f t="shared" si="21"/>
        <v>010000000100,</v>
      </c>
    </row>
    <row r="1376" spans="1:14" x14ac:dyDescent="0.25">
      <c r="A1376">
        <v>0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N1376" t="str">
        <f t="shared" si="21"/>
        <v>010000000100,</v>
      </c>
    </row>
    <row r="1377" spans="1:14" x14ac:dyDescent="0.25">
      <c r="A1377">
        <v>0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N1377" t="str">
        <f t="shared" si="21"/>
        <v>010000000100,</v>
      </c>
    </row>
    <row r="1378" spans="1:14" x14ac:dyDescent="0.25">
      <c r="A1378">
        <v>0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N1378" t="str">
        <f t="shared" si="21"/>
        <v>010000000100,</v>
      </c>
    </row>
    <row r="1379" spans="1:14" x14ac:dyDescent="0.25">
      <c r="A1379">
        <v>0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N1379" t="str">
        <f t="shared" si="21"/>
        <v>010000000100,</v>
      </c>
    </row>
    <row r="1380" spans="1:14" x14ac:dyDescent="0.25">
      <c r="A1380">
        <v>0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N1380" t="str">
        <f t="shared" si="21"/>
        <v>010000000100,</v>
      </c>
    </row>
    <row r="1381" spans="1:14" x14ac:dyDescent="0.25">
      <c r="A1381">
        <v>0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N1381" t="str">
        <f t="shared" si="21"/>
        <v>010000000100,</v>
      </c>
    </row>
    <row r="1382" spans="1:14" x14ac:dyDescent="0.25">
      <c r="A1382">
        <v>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N1382" t="str">
        <f t="shared" si="21"/>
        <v>100000000100,</v>
      </c>
    </row>
    <row r="1383" spans="1:14" x14ac:dyDescent="0.25">
      <c r="A1383">
        <v>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N1383" t="str">
        <f t="shared" si="21"/>
        <v>100000001000,</v>
      </c>
    </row>
    <row r="1384" spans="1:14" x14ac:dyDescent="0.25">
      <c r="A1384">
        <v>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N1384" t="str">
        <f t="shared" si="21"/>
        <v>100000001000,</v>
      </c>
    </row>
    <row r="1385" spans="1:14" x14ac:dyDescent="0.25">
      <c r="A1385">
        <v>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N1385" t="str">
        <f t="shared" si="21"/>
        <v>100000001000,</v>
      </c>
    </row>
    <row r="1386" spans="1:14" x14ac:dyDescent="0.25">
      <c r="A1386">
        <v>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N1386" t="str">
        <f t="shared" si="21"/>
        <v>100000001000,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t="str">
        <f t="shared" si="21"/>
        <v>000000000000,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t="str">
        <f t="shared" si="21"/>
        <v>000000000000,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t="str">
        <f t="shared" si="21"/>
        <v>000000000000,</v>
      </c>
    </row>
    <row r="1390" spans="1:14" x14ac:dyDescent="0.25">
      <c r="A1390">
        <v>1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N1390" t="str">
        <f t="shared" si="21"/>
        <v>110010001010,</v>
      </c>
    </row>
    <row r="1391" spans="1:14" x14ac:dyDescent="0.25">
      <c r="A1391">
        <v>1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N1391" t="str">
        <f t="shared" si="21"/>
        <v>110010000010,</v>
      </c>
    </row>
    <row r="1392" spans="1:14" x14ac:dyDescent="0.25">
      <c r="A1392">
        <v>1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1</v>
      </c>
      <c r="L1392">
        <v>0</v>
      </c>
      <c r="N1392" t="str">
        <f t="shared" si="21"/>
        <v>110010001010,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000000000000,</v>
      </c>
    </row>
    <row r="1394" spans="1:14" x14ac:dyDescent="0.2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N1394" t="str">
        <f t="shared" si="21"/>
        <v>100000001000,</v>
      </c>
    </row>
    <row r="1395" spans="1:14" x14ac:dyDescent="0.25">
      <c r="A1395">
        <v>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N1395" t="str">
        <f t="shared" si="21"/>
        <v>100000001000,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N1396" t="str">
        <f t="shared" si="21"/>
        <v>000000001000,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N1397" t="str">
        <f t="shared" si="21"/>
        <v>000000001000,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0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N1399" t="str">
        <f t="shared" si="21"/>
        <v>010010001100,</v>
      </c>
    </row>
    <row r="1400" spans="1:14" x14ac:dyDescent="0.25">
      <c r="A1400">
        <v>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N1400" t="str">
        <f t="shared" si="21"/>
        <v>010000001100,</v>
      </c>
    </row>
    <row r="1401" spans="1:14" x14ac:dyDescent="0.25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0</v>
      </c>
      <c r="N1401" t="str">
        <f t="shared" si="21"/>
        <v>010000001100,</v>
      </c>
    </row>
    <row r="1402" spans="1:14" x14ac:dyDescent="0.25">
      <c r="A1402">
        <v>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N1402" t="str">
        <f t="shared" si="21"/>
        <v>010000000100,</v>
      </c>
    </row>
    <row r="1403" spans="1:14" x14ac:dyDescent="0.25">
      <c r="A1403">
        <v>0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N1403" t="str">
        <f t="shared" si="21"/>
        <v>010000000100,</v>
      </c>
    </row>
    <row r="1404" spans="1:14" x14ac:dyDescent="0.25">
      <c r="A1404">
        <v>0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N1404" t="str">
        <f t="shared" si="21"/>
        <v>010000000100,</v>
      </c>
    </row>
    <row r="1405" spans="1:14" x14ac:dyDescent="0.25">
      <c r="A1405">
        <v>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N1405" t="str">
        <f t="shared" si="21"/>
        <v>100000000100,</v>
      </c>
    </row>
    <row r="1406" spans="1:14" x14ac:dyDescent="0.25">
      <c r="A1406">
        <v>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N1406" t="str">
        <f t="shared" si="21"/>
        <v>100000000100,</v>
      </c>
    </row>
    <row r="1407" spans="1:14" x14ac:dyDescent="0.25">
      <c r="A1407">
        <v>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N1407" t="str">
        <f t="shared" si="21"/>
        <v>100000001000,</v>
      </c>
    </row>
    <row r="1408" spans="1:14" x14ac:dyDescent="0.25">
      <c r="A1408">
        <v>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N1408" t="str">
        <f t="shared" si="21"/>
        <v>100000001000,</v>
      </c>
    </row>
    <row r="1409" spans="1:14" x14ac:dyDescent="0.25">
      <c r="A1409">
        <v>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N1409" t="str">
        <f t="shared" si="21"/>
        <v>100000001000,</v>
      </c>
    </row>
    <row r="1410" spans="1:14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N1410" t="str">
        <f t="shared" ref="N1410:N1473" si="22">A1410&amp;B1410&amp;C1410&amp;D1410&amp;E1410&amp;F1410&amp;G1410&amp;H1410&amp;I1410&amp;J1410&amp;K1410&amp;L1410&amp;","</f>
        <v>000000001000,</v>
      </c>
    </row>
    <row r="1411" spans="1:14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N1411" t="str">
        <f t="shared" si="22"/>
        <v>000000000000,</v>
      </c>
    </row>
    <row r="1412" spans="1:14" x14ac:dyDescent="0.25">
      <c r="A1412">
        <v>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N1412" t="str">
        <f t="shared" si="22"/>
        <v>100000001000,</v>
      </c>
    </row>
    <row r="1413" spans="1:14" x14ac:dyDescent="0.25">
      <c r="A1413">
        <v>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N1413" t="str">
        <f t="shared" si="22"/>
        <v>100000000100,</v>
      </c>
    </row>
    <row r="1414" spans="1:14" x14ac:dyDescent="0.25">
      <c r="A1414">
        <v>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N1414" t="str">
        <f t="shared" si="22"/>
        <v>100000000100,</v>
      </c>
    </row>
    <row r="1415" spans="1:14" x14ac:dyDescent="0.25">
      <c r="A1415">
        <v>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N1415" t="str">
        <f t="shared" si="22"/>
        <v>100000000100,</v>
      </c>
    </row>
    <row r="1416" spans="1:14" x14ac:dyDescent="0.25">
      <c r="A1416">
        <v>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N1416" t="str">
        <f t="shared" si="22"/>
        <v>100000000100,</v>
      </c>
    </row>
    <row r="1417" spans="1:14" x14ac:dyDescent="0.25">
      <c r="A1417">
        <v>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N1417" t="str">
        <f t="shared" si="22"/>
        <v>100000000100,</v>
      </c>
    </row>
    <row r="1418" spans="1:14" x14ac:dyDescent="0.25">
      <c r="A1418">
        <v>0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N1418" t="str">
        <f t="shared" si="22"/>
        <v>010000000100,</v>
      </c>
    </row>
    <row r="1419" spans="1:14" x14ac:dyDescent="0.25">
      <c r="A1419">
        <v>0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N1419" t="str">
        <f t="shared" si="22"/>
        <v>010000001100,</v>
      </c>
    </row>
    <row r="1420" spans="1:14" x14ac:dyDescent="0.25">
      <c r="A1420">
        <v>0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N1420" t="str">
        <f t="shared" si="22"/>
        <v>010000001100,</v>
      </c>
    </row>
    <row r="1421" spans="1:14" x14ac:dyDescent="0.25">
      <c r="A1421">
        <v>0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N1421" t="str">
        <f t="shared" si="22"/>
        <v>010000001100,</v>
      </c>
    </row>
    <row r="1422" spans="1:14" x14ac:dyDescent="0.25">
      <c r="A1422">
        <v>0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N1422" t="str">
        <f t="shared" si="22"/>
        <v>010000000100,</v>
      </c>
    </row>
    <row r="1423" spans="1:14" x14ac:dyDescent="0.25">
      <c r="A1423">
        <v>0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N1423" t="str">
        <f t="shared" si="22"/>
        <v>010000000100,</v>
      </c>
    </row>
    <row r="1424" spans="1:14" x14ac:dyDescent="0.25">
      <c r="A1424">
        <v>0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N1424" t="str">
        <f t="shared" si="22"/>
        <v>010000000100,</v>
      </c>
    </row>
    <row r="1425" spans="1:14" x14ac:dyDescent="0.25">
      <c r="A1425">
        <v>0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N1425" t="str">
        <f t="shared" si="22"/>
        <v>010000000100,</v>
      </c>
    </row>
    <row r="1426" spans="1:14" x14ac:dyDescent="0.25">
      <c r="A1426">
        <v>0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N1426" t="str">
        <f t="shared" si="22"/>
        <v>010000000100,</v>
      </c>
    </row>
    <row r="1427" spans="1:14" x14ac:dyDescent="0.25">
      <c r="A1427">
        <v>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N1427" t="str">
        <f t="shared" si="22"/>
        <v>100000000100,</v>
      </c>
    </row>
    <row r="1428" spans="1:14" x14ac:dyDescent="0.25">
      <c r="A1428">
        <v>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0</v>
      </c>
      <c r="N1428" t="str">
        <f t="shared" si="22"/>
        <v>100000001000,</v>
      </c>
    </row>
    <row r="1429" spans="1:14" x14ac:dyDescent="0.25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N1429" t="str">
        <f t="shared" si="22"/>
        <v>100000000100,</v>
      </c>
    </row>
    <row r="1430" spans="1:14" x14ac:dyDescent="0.25">
      <c r="A1430">
        <v>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N1430" t="str">
        <f t="shared" si="22"/>
        <v>100000001000,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N1431" t="str">
        <f t="shared" si="22"/>
        <v>000000001000,</v>
      </c>
    </row>
    <row r="1432" spans="1:14" x14ac:dyDescent="0.25">
      <c r="A1432">
        <v>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N1432" t="str">
        <f t="shared" si="22"/>
        <v>100000000100,</v>
      </c>
    </row>
    <row r="1433" spans="1:14" x14ac:dyDescent="0.25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N1433" t="str">
        <f t="shared" si="22"/>
        <v>100000000100,</v>
      </c>
    </row>
    <row r="1434" spans="1:14" x14ac:dyDescent="0.25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N1434" t="str">
        <f t="shared" si="22"/>
        <v>100000000100,</v>
      </c>
    </row>
    <row r="1435" spans="1:14" x14ac:dyDescent="0.25">
      <c r="A1435">
        <v>1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N1435" t="str">
        <f t="shared" si="22"/>
        <v>110010000010,</v>
      </c>
    </row>
    <row r="1436" spans="1:14" x14ac:dyDescent="0.25">
      <c r="A1436">
        <v>0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N1436" t="str">
        <f t="shared" si="22"/>
        <v>010010001100,</v>
      </c>
    </row>
    <row r="1437" spans="1:14" x14ac:dyDescent="0.25">
      <c r="A1437">
        <v>1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N1437" t="str">
        <f t="shared" si="22"/>
        <v>110010000010,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N1438" t="str">
        <f t="shared" si="22"/>
        <v>000000001000,</v>
      </c>
    </row>
    <row r="1439" spans="1:14" x14ac:dyDescent="0.25">
      <c r="A1439">
        <v>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N1439" t="str">
        <f t="shared" si="22"/>
        <v>100000001000,</v>
      </c>
    </row>
    <row r="1440" spans="1:14" x14ac:dyDescent="0.25">
      <c r="A1440">
        <v>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N1440" t="str">
        <f t="shared" si="22"/>
        <v>100000001000,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N1441" t="str">
        <f t="shared" si="22"/>
        <v>000000001000,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N1442" t="str">
        <f t="shared" si="22"/>
        <v>000000001000,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N1444" t="str">
        <f t="shared" si="22"/>
        <v>010000001100,</v>
      </c>
    </row>
    <row r="1445" spans="1:14" x14ac:dyDescent="0.25">
      <c r="A1445">
        <v>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N1445" t="str">
        <f t="shared" si="22"/>
        <v>010000000100,</v>
      </c>
    </row>
    <row r="1446" spans="1:14" x14ac:dyDescent="0.25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N1446" t="str">
        <f t="shared" si="22"/>
        <v>010000000100,</v>
      </c>
    </row>
    <row r="1447" spans="1:14" x14ac:dyDescent="0.25">
      <c r="A1447">
        <v>0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N1447" t="str">
        <f t="shared" si="22"/>
        <v>010000000100,</v>
      </c>
    </row>
    <row r="1448" spans="1:14" x14ac:dyDescent="0.25">
      <c r="A1448">
        <v>0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N1448" t="str">
        <f t="shared" si="22"/>
        <v>010000000100,</v>
      </c>
    </row>
    <row r="1449" spans="1:14" x14ac:dyDescent="0.25">
      <c r="A1449">
        <v>0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N1449" t="str">
        <f t="shared" si="22"/>
        <v>010000001100,</v>
      </c>
    </row>
    <row r="1450" spans="1:14" x14ac:dyDescent="0.25">
      <c r="A1450">
        <v>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N1450" t="str">
        <f t="shared" si="22"/>
        <v>100000000100,</v>
      </c>
    </row>
    <row r="1451" spans="1:14" x14ac:dyDescent="0.25">
      <c r="A1451">
        <v>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N1451" t="str">
        <f t="shared" si="22"/>
        <v>100000001000,</v>
      </c>
    </row>
    <row r="1452" spans="1:14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N1452" t="str">
        <f t="shared" si="22"/>
        <v>000000001000,</v>
      </c>
    </row>
    <row r="1453" spans="1:14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N1453" t="str">
        <f t="shared" si="22"/>
        <v>100000001000,</v>
      </c>
    </row>
    <row r="1454" spans="1:14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N1454" t="str">
        <f t="shared" si="22"/>
        <v>000000001000,</v>
      </c>
    </row>
    <row r="1455" spans="1:14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N1455" t="str">
        <f t="shared" si="22"/>
        <v>000000001000,</v>
      </c>
    </row>
    <row r="1456" spans="1:14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N1456" t="str">
        <f t="shared" si="22"/>
        <v>000000000000,</v>
      </c>
    </row>
    <row r="1457" spans="1:14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N1457" t="str">
        <f t="shared" si="22"/>
        <v>000000001000,</v>
      </c>
    </row>
    <row r="1458" spans="1:14" x14ac:dyDescent="0.25">
      <c r="A1458">
        <v>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N1458" t="str">
        <f t="shared" si="22"/>
        <v>100000001000,</v>
      </c>
    </row>
    <row r="1459" spans="1:14" x14ac:dyDescent="0.25">
      <c r="A1459">
        <v>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N1459" t="str">
        <f t="shared" si="22"/>
        <v>100000001000,</v>
      </c>
    </row>
    <row r="1460" spans="1:14" x14ac:dyDescent="0.25">
      <c r="A1460">
        <v>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N1460" t="str">
        <f t="shared" si="22"/>
        <v>100000001000,</v>
      </c>
    </row>
    <row r="1461" spans="1:14" x14ac:dyDescent="0.25">
      <c r="A1461">
        <v>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N1461" t="str">
        <f t="shared" si="22"/>
        <v>100000001000,</v>
      </c>
    </row>
    <row r="1462" spans="1:14" x14ac:dyDescent="0.25">
      <c r="A1462">
        <v>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N1462" t="str">
        <f t="shared" si="22"/>
        <v>100000001000,</v>
      </c>
    </row>
    <row r="1463" spans="1:14" x14ac:dyDescent="0.25">
      <c r="A1463">
        <v>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N1463" t="str">
        <f t="shared" si="22"/>
        <v>100000000100,</v>
      </c>
    </row>
    <row r="1464" spans="1:14" x14ac:dyDescent="0.25">
      <c r="A1464">
        <v>0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N1464" t="str">
        <f t="shared" si="22"/>
        <v>010010001100,</v>
      </c>
    </row>
    <row r="1465" spans="1:14" x14ac:dyDescent="0.25">
      <c r="A1465">
        <v>0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N1465" t="str">
        <f t="shared" si="22"/>
        <v>010010001100,</v>
      </c>
    </row>
    <row r="1466" spans="1:14" x14ac:dyDescent="0.25">
      <c r="A1466">
        <v>0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N1466" t="str">
        <f t="shared" si="22"/>
        <v>010000001100,</v>
      </c>
    </row>
    <row r="1467" spans="1:14" x14ac:dyDescent="0.25">
      <c r="A1467">
        <v>0</v>
      </c>
      <c r="B1467">
        <v>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N1467" t="str">
        <f t="shared" si="22"/>
        <v>010000000100,</v>
      </c>
    </row>
    <row r="1468" spans="1:14" x14ac:dyDescent="0.25">
      <c r="A1468">
        <v>0</v>
      </c>
      <c r="B1468">
        <v>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N1468" t="str">
        <f t="shared" si="22"/>
        <v>010000000100,</v>
      </c>
    </row>
    <row r="1469" spans="1:14" x14ac:dyDescent="0.25">
      <c r="A1469">
        <v>0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N1469" t="str">
        <f t="shared" si="22"/>
        <v>010000000100,</v>
      </c>
    </row>
    <row r="1470" spans="1:14" x14ac:dyDescent="0.25">
      <c r="A1470">
        <v>0</v>
      </c>
      <c r="B1470">
        <v>1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N1470" t="str">
        <f t="shared" si="22"/>
        <v>010000000100,</v>
      </c>
    </row>
    <row r="1471" spans="1:14" x14ac:dyDescent="0.25">
      <c r="A1471">
        <v>0</v>
      </c>
      <c r="B1471"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N1471" t="str">
        <f t="shared" si="22"/>
        <v>010000000100,</v>
      </c>
    </row>
    <row r="1472" spans="1:14" x14ac:dyDescent="0.25">
      <c r="A1472">
        <v>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N1472" t="str">
        <f t="shared" si="22"/>
        <v>100000000100,</v>
      </c>
    </row>
    <row r="1473" spans="1:14" x14ac:dyDescent="0.25">
      <c r="A1473">
        <v>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N1473" t="str">
        <f t="shared" si="22"/>
        <v>100000000100,</v>
      </c>
    </row>
    <row r="1474" spans="1:14" x14ac:dyDescent="0.25">
      <c r="A1474">
        <v>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N1474" t="str">
        <f t="shared" ref="N1474:N1537" si="23">A1474&amp;B1474&amp;C1474&amp;D1474&amp;E1474&amp;F1474&amp;G1474&amp;H1474&amp;I1474&amp;J1474&amp;K1474&amp;L1474&amp;","</f>
        <v>100000000100,</v>
      </c>
    </row>
    <row r="1475" spans="1:14" x14ac:dyDescent="0.25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N1475" t="str">
        <f t="shared" si="23"/>
        <v>100000001000,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t="str">
        <f t="shared" si="23"/>
        <v>000000000000,</v>
      </c>
    </row>
    <row r="1477" spans="1:14" x14ac:dyDescent="0.25">
      <c r="A1477">
        <v>0</v>
      </c>
      <c r="B1477">
        <v>1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N1477" t="str">
        <f t="shared" si="23"/>
        <v>010010001100,</v>
      </c>
    </row>
    <row r="1478" spans="1:14" x14ac:dyDescent="0.25">
      <c r="A1478">
        <v>0</v>
      </c>
      <c r="B1478">
        <v>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N1478" t="str">
        <f t="shared" si="23"/>
        <v>010010001100,</v>
      </c>
    </row>
    <row r="1479" spans="1:14" x14ac:dyDescent="0.25">
      <c r="A1479">
        <v>0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N1479" t="str">
        <f t="shared" si="23"/>
        <v>010010001100,</v>
      </c>
    </row>
    <row r="1480" spans="1:14" x14ac:dyDescent="0.25">
      <c r="A1480">
        <v>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N1480" t="str">
        <f t="shared" si="23"/>
        <v>010000001100,</v>
      </c>
    </row>
    <row r="1481" spans="1:14" x14ac:dyDescent="0.2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N1481" t="str">
        <f t="shared" si="23"/>
        <v>010000001100,</v>
      </c>
    </row>
    <row r="1482" spans="1:14" x14ac:dyDescent="0.25">
      <c r="A1482">
        <v>0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N1482" t="str">
        <f t="shared" si="23"/>
        <v>010010001100,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N1483" t="str">
        <f t="shared" si="23"/>
        <v>000000001000,</v>
      </c>
    </row>
    <row r="1484" spans="1:14" x14ac:dyDescent="0.25">
      <c r="A1484">
        <v>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N1484" t="str">
        <f t="shared" si="23"/>
        <v>100000001000,</v>
      </c>
    </row>
    <row r="1485" spans="1:14" x14ac:dyDescent="0.25">
      <c r="A1485">
        <v>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N1485" t="str">
        <f t="shared" si="23"/>
        <v>100000001000,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N1486" t="str">
        <f t="shared" si="23"/>
        <v>000000001000,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N1487" t="str">
        <f t="shared" si="23"/>
        <v>000000001000,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N1489" t="str">
        <f t="shared" si="23"/>
        <v>010000001100,</v>
      </c>
    </row>
    <row r="1490" spans="1:14" x14ac:dyDescent="0.25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N1490" t="str">
        <f t="shared" si="23"/>
        <v>010000000100,</v>
      </c>
    </row>
    <row r="1491" spans="1:14" x14ac:dyDescent="0.25">
      <c r="A1491">
        <v>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N1491" t="str">
        <f t="shared" si="23"/>
        <v>010000000100,</v>
      </c>
    </row>
    <row r="1492" spans="1:14" x14ac:dyDescent="0.25">
      <c r="A1492">
        <v>0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N1492" t="str">
        <f t="shared" si="23"/>
        <v>010000000100,</v>
      </c>
    </row>
    <row r="1493" spans="1:14" x14ac:dyDescent="0.25">
      <c r="A1493">
        <v>0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N1493" t="str">
        <f t="shared" si="23"/>
        <v>010000000100,</v>
      </c>
    </row>
    <row r="1494" spans="1:14" x14ac:dyDescent="0.25">
      <c r="A1494">
        <v>0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N1494" t="str">
        <f t="shared" si="23"/>
        <v>010000001100,</v>
      </c>
    </row>
    <row r="1495" spans="1:14" x14ac:dyDescent="0.25">
      <c r="A1495">
        <v>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N1495" t="str">
        <f t="shared" si="23"/>
        <v>100000000100,</v>
      </c>
    </row>
    <row r="1496" spans="1:14" x14ac:dyDescent="0.25">
      <c r="A1496">
        <v>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N1496" t="str">
        <f t="shared" si="23"/>
        <v>100000001000,</v>
      </c>
    </row>
    <row r="1497" spans="1:14" x14ac:dyDescent="0.25">
      <c r="A1497">
        <v>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N1497" t="str">
        <f t="shared" si="23"/>
        <v>100000001000,</v>
      </c>
    </row>
    <row r="1498" spans="1:14" x14ac:dyDescent="0.25">
      <c r="A1498">
        <v>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N1498" t="str">
        <f t="shared" si="23"/>
        <v>100000001000,</v>
      </c>
    </row>
    <row r="1499" spans="1:14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N1499" t="str">
        <f t="shared" si="23"/>
        <v>000000001000,</v>
      </c>
    </row>
    <row r="1500" spans="1:14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N1500" t="str">
        <f t="shared" si="23"/>
        <v>000000000000,</v>
      </c>
    </row>
    <row r="1501" spans="1:14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N1501" t="str">
        <f t="shared" si="23"/>
        <v>000000000000,</v>
      </c>
    </row>
    <row r="1502" spans="1:14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N1502" t="str">
        <f t="shared" si="23"/>
        <v>000000001000,</v>
      </c>
    </row>
    <row r="1503" spans="1:14" x14ac:dyDescent="0.25">
      <c r="A1503">
        <v>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N1503" t="str">
        <f t="shared" si="23"/>
        <v>100000001000,</v>
      </c>
    </row>
    <row r="1504" spans="1:14" x14ac:dyDescent="0.25">
      <c r="A1504">
        <v>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N1504" t="str">
        <f t="shared" si="23"/>
        <v>100000001000,</v>
      </c>
    </row>
    <row r="1505" spans="1:14" x14ac:dyDescent="0.25">
      <c r="A1505">
        <v>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N1505" t="str">
        <f t="shared" si="23"/>
        <v>100000001000,</v>
      </c>
    </row>
    <row r="1506" spans="1:14" x14ac:dyDescent="0.25">
      <c r="A1506">
        <v>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N1506" t="str">
        <f t="shared" si="23"/>
        <v>100000001000,</v>
      </c>
    </row>
    <row r="1507" spans="1:14" x14ac:dyDescent="0.25">
      <c r="A1507">
        <v>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N1507" t="str">
        <f t="shared" si="23"/>
        <v>100000001000,</v>
      </c>
    </row>
    <row r="1508" spans="1:14" x14ac:dyDescent="0.25">
      <c r="A1508">
        <v>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N1508" t="str">
        <f t="shared" si="23"/>
        <v>100000000100,</v>
      </c>
    </row>
    <row r="1509" spans="1:14" x14ac:dyDescent="0.25">
      <c r="A1509">
        <v>0</v>
      </c>
      <c r="B1509">
        <v>1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N1509" t="str">
        <f t="shared" si="23"/>
        <v>010010001100,</v>
      </c>
    </row>
    <row r="1510" spans="1:14" x14ac:dyDescent="0.25">
      <c r="A1510">
        <v>0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N1510" t="str">
        <f t="shared" si="23"/>
        <v>010010001100,</v>
      </c>
    </row>
    <row r="1511" spans="1:14" x14ac:dyDescent="0.25">
      <c r="A1511">
        <v>0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N1511" t="str">
        <f t="shared" si="23"/>
        <v>010000001100,</v>
      </c>
    </row>
    <row r="1512" spans="1:14" x14ac:dyDescent="0.25">
      <c r="A1512">
        <v>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N1512" t="str">
        <f t="shared" si="23"/>
        <v>010000000100,</v>
      </c>
    </row>
    <row r="1513" spans="1:14" x14ac:dyDescent="0.25">
      <c r="A1513">
        <v>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N1513" t="str">
        <f t="shared" si="23"/>
        <v>010000000100,</v>
      </c>
    </row>
    <row r="1514" spans="1:14" x14ac:dyDescent="0.25">
      <c r="A1514">
        <v>0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N1514" t="str">
        <f t="shared" si="23"/>
        <v>010000000100,</v>
      </c>
    </row>
    <row r="1515" spans="1:14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N1515" t="str">
        <f t="shared" si="23"/>
        <v>010000000100,</v>
      </c>
    </row>
    <row r="1516" spans="1:14" x14ac:dyDescent="0.25">
      <c r="A1516">
        <v>0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N1516" t="str">
        <f t="shared" si="23"/>
        <v>010000000100,</v>
      </c>
    </row>
    <row r="1517" spans="1:14" x14ac:dyDescent="0.25">
      <c r="A1517">
        <v>1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N1517" t="str">
        <f t="shared" si="23"/>
        <v>100000000100,</v>
      </c>
    </row>
    <row r="1518" spans="1:14" x14ac:dyDescent="0.25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N1518" t="str">
        <f t="shared" si="23"/>
        <v>100000000100,</v>
      </c>
    </row>
    <row r="1519" spans="1:14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N1519" t="str">
        <f t="shared" si="23"/>
        <v>100000000100,</v>
      </c>
    </row>
    <row r="1520" spans="1:14" x14ac:dyDescent="0.2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N1520" t="str">
        <f t="shared" si="23"/>
        <v>100000001000,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t="str">
        <f t="shared" si="23"/>
        <v>000000000000,</v>
      </c>
    </row>
    <row r="1522" spans="1:14" x14ac:dyDescent="0.25">
      <c r="A1522">
        <v>0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N1522" t="str">
        <f t="shared" si="23"/>
        <v>010010001100,</v>
      </c>
    </row>
    <row r="1523" spans="1:14" x14ac:dyDescent="0.25">
      <c r="A1523">
        <v>0</v>
      </c>
      <c r="B1523">
        <v>1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N1523" t="str">
        <f t="shared" si="23"/>
        <v>010010001100,</v>
      </c>
    </row>
    <row r="1524" spans="1:14" x14ac:dyDescent="0.25">
      <c r="A1524">
        <v>0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N1524" t="str">
        <f t="shared" si="23"/>
        <v>010010001100,</v>
      </c>
    </row>
    <row r="1525" spans="1:14" x14ac:dyDescent="0.25">
      <c r="A1525">
        <v>0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N1525" t="str">
        <f t="shared" si="23"/>
        <v>010010001100,</v>
      </c>
    </row>
    <row r="1526" spans="1:14" x14ac:dyDescent="0.25">
      <c r="A1526">
        <v>0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N1526" t="str">
        <f t="shared" si="23"/>
        <v>010010001100,</v>
      </c>
    </row>
    <row r="1527" spans="1:14" x14ac:dyDescent="0.25">
      <c r="A1527">
        <v>0</v>
      </c>
      <c r="B1527">
        <v>1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N1527" t="str">
        <f t="shared" si="23"/>
        <v>010010001100,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N1528" t="str">
        <f t="shared" si="23"/>
        <v>000000001000,</v>
      </c>
    </row>
    <row r="1529" spans="1:14" x14ac:dyDescent="0.25">
      <c r="A1529">
        <v>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N1529" t="str">
        <f t="shared" si="23"/>
        <v>100000001000,</v>
      </c>
    </row>
    <row r="1530" spans="1:14" x14ac:dyDescent="0.25">
      <c r="A1530">
        <v>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N1530" t="str">
        <f t="shared" si="23"/>
        <v>100000001000,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N1531" t="str">
        <f t="shared" si="23"/>
        <v>000000001000,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N1532" t="str">
        <f t="shared" si="23"/>
        <v>000000001000,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N1534" t="str">
        <f t="shared" si="23"/>
        <v>010000001100,</v>
      </c>
    </row>
    <row r="1535" spans="1:14" x14ac:dyDescent="0.25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N1535" t="str">
        <f t="shared" si="23"/>
        <v>010000000100,</v>
      </c>
    </row>
    <row r="1536" spans="1:14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N1536" t="str">
        <f t="shared" si="23"/>
        <v>010000000100,</v>
      </c>
    </row>
    <row r="1537" spans="1:14" x14ac:dyDescent="0.25">
      <c r="A1537">
        <v>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N1537" t="str">
        <f t="shared" si="23"/>
        <v>100000000100,</v>
      </c>
    </row>
    <row r="1538" spans="1:14" x14ac:dyDescent="0.2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100000000100,</v>
      </c>
    </row>
    <row r="1539" spans="1:14" x14ac:dyDescent="0.25">
      <c r="A1539">
        <v>1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N1539" t="str">
        <f t="shared" si="24"/>
        <v>100000000100,</v>
      </c>
    </row>
    <row r="1540" spans="1:14" x14ac:dyDescent="0.25">
      <c r="A1540">
        <v>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N1540" t="str">
        <f t="shared" si="24"/>
        <v>100000001000,</v>
      </c>
    </row>
    <row r="1541" spans="1:14" x14ac:dyDescent="0.25">
      <c r="A1541">
        <v>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N1541" t="str">
        <f t="shared" si="24"/>
        <v>100000001000,</v>
      </c>
    </row>
    <row r="1542" spans="1:14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N1542" t="str">
        <f t="shared" si="24"/>
        <v>000000001000,</v>
      </c>
    </row>
    <row r="1543" spans="1:14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N1543" t="str">
        <f t="shared" si="24"/>
        <v>000000001000,</v>
      </c>
    </row>
    <row r="1544" spans="1:14" x14ac:dyDescent="0.25">
      <c r="A1544">
        <v>1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N1544" t="str">
        <f t="shared" si="24"/>
        <v>100000000100,</v>
      </c>
    </row>
    <row r="1545" spans="1:14" x14ac:dyDescent="0.25">
      <c r="A1545">
        <v>0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N1545" t="str">
        <f t="shared" si="24"/>
        <v>010010001100,</v>
      </c>
    </row>
    <row r="1546" spans="1:14" x14ac:dyDescent="0.25">
      <c r="A1546">
        <v>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010000001100,</v>
      </c>
    </row>
    <row r="1547" spans="1:14" x14ac:dyDescent="0.25">
      <c r="A1547">
        <v>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N1547" t="str">
        <f t="shared" si="24"/>
        <v>100000000100,</v>
      </c>
    </row>
    <row r="1548" spans="1:14" x14ac:dyDescent="0.25">
      <c r="A1548">
        <v>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N1548" t="str">
        <f t="shared" si="24"/>
        <v>100000001000,</v>
      </c>
    </row>
    <row r="1549" spans="1:14" x14ac:dyDescent="0.25">
      <c r="A1549">
        <v>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N1549" t="str">
        <f t="shared" si="24"/>
        <v>100000001000,</v>
      </c>
    </row>
    <row r="1550" spans="1:14" x14ac:dyDescent="0.25">
      <c r="A1550">
        <v>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N1550" t="str">
        <f t="shared" si="24"/>
        <v>100000001000,</v>
      </c>
    </row>
    <row r="1551" spans="1:14" x14ac:dyDescent="0.25">
      <c r="A1551">
        <v>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N1551" t="str">
        <f t="shared" si="24"/>
        <v>100000001000,</v>
      </c>
    </row>
    <row r="1552" spans="1:14" x14ac:dyDescent="0.25">
      <c r="A1552">
        <v>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N1552" t="str">
        <f t="shared" si="24"/>
        <v>100000001000,</v>
      </c>
    </row>
    <row r="1553" spans="1:14" x14ac:dyDescent="0.25">
      <c r="A1553">
        <v>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N1553" t="str">
        <f t="shared" si="24"/>
        <v>100000001000,</v>
      </c>
    </row>
    <row r="1554" spans="1:14" x14ac:dyDescent="0.25">
      <c r="A1554">
        <v>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N1554" t="str">
        <f t="shared" si="24"/>
        <v>100000000100,</v>
      </c>
    </row>
    <row r="1555" spans="1:14" x14ac:dyDescent="0.25">
      <c r="A1555">
        <v>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N1555" t="str">
        <f t="shared" si="24"/>
        <v>100000000100,</v>
      </c>
    </row>
    <row r="1556" spans="1:14" x14ac:dyDescent="0.25">
      <c r="A1556">
        <v>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N1556" t="str">
        <f t="shared" si="24"/>
        <v>100000000100,</v>
      </c>
    </row>
    <row r="1557" spans="1:14" x14ac:dyDescent="0.25">
      <c r="A1557">
        <v>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N1557" t="str">
        <f t="shared" si="24"/>
        <v>100000000100,</v>
      </c>
    </row>
    <row r="1558" spans="1:14" x14ac:dyDescent="0.25">
      <c r="A1558">
        <v>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N1558" t="str">
        <f t="shared" si="24"/>
        <v>100000000100,</v>
      </c>
    </row>
    <row r="1559" spans="1:14" x14ac:dyDescent="0.25">
      <c r="A1559">
        <v>1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N1559" t="str">
        <f t="shared" si="24"/>
        <v>100000000100,</v>
      </c>
    </row>
    <row r="1560" spans="1:14" x14ac:dyDescent="0.25">
      <c r="A1560">
        <v>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N1560" t="str">
        <f t="shared" si="24"/>
        <v>100000000100,</v>
      </c>
    </row>
    <row r="1561" spans="1:14" x14ac:dyDescent="0.25">
      <c r="A1561">
        <v>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N1561" t="str">
        <f t="shared" si="24"/>
        <v>100000000100,</v>
      </c>
    </row>
    <row r="1562" spans="1:14" x14ac:dyDescent="0.2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N1562" t="str">
        <f t="shared" si="24"/>
        <v>100000000100,</v>
      </c>
    </row>
    <row r="1563" spans="1:14" x14ac:dyDescent="0.25">
      <c r="A1563">
        <v>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N1563" t="str">
        <f t="shared" si="24"/>
        <v>100000000100,</v>
      </c>
    </row>
    <row r="1564" spans="1:14" x14ac:dyDescent="0.25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N1564" t="str">
        <f t="shared" si="24"/>
        <v>100000000100,</v>
      </c>
    </row>
    <row r="1565" spans="1:14" x14ac:dyDescent="0.25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N1565" t="str">
        <f t="shared" si="24"/>
        <v>100000001000,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 t="str">
        <f t="shared" si="24"/>
        <v>000000000000,</v>
      </c>
    </row>
    <row r="1567" spans="1:14" x14ac:dyDescent="0.25">
      <c r="A1567">
        <v>0</v>
      </c>
      <c r="B1567">
        <v>1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N1567" t="str">
        <f t="shared" si="24"/>
        <v>010010001100,</v>
      </c>
    </row>
    <row r="1568" spans="1:14" x14ac:dyDescent="0.25">
      <c r="A1568">
        <v>0</v>
      </c>
      <c r="B1568">
        <v>1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N1568" t="str">
        <f t="shared" si="24"/>
        <v>010010001100,</v>
      </c>
    </row>
    <row r="1569" spans="1:14" x14ac:dyDescent="0.25">
      <c r="A1569">
        <v>0</v>
      </c>
      <c r="B1569">
        <v>1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N1569" t="str">
        <f t="shared" si="24"/>
        <v>010010001100,</v>
      </c>
    </row>
    <row r="1570" spans="1:14" x14ac:dyDescent="0.25">
      <c r="A1570">
        <v>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N1570" t="str">
        <f t="shared" si="24"/>
        <v>010000001100,</v>
      </c>
    </row>
    <row r="1571" spans="1:14" x14ac:dyDescent="0.25">
      <c r="A1571">
        <v>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N1571" t="str">
        <f t="shared" si="24"/>
        <v>010000001100,</v>
      </c>
    </row>
    <row r="1572" spans="1:14" x14ac:dyDescent="0.25">
      <c r="A1572">
        <v>0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N1572" t="str">
        <f t="shared" si="24"/>
        <v>010000001100,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N1573" t="str">
        <f t="shared" si="24"/>
        <v>000000001000,</v>
      </c>
    </row>
    <row r="1574" spans="1:14" x14ac:dyDescent="0.25">
      <c r="A1574">
        <v>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N1574" t="str">
        <f t="shared" si="24"/>
        <v>100000001000,</v>
      </c>
    </row>
    <row r="1575" spans="1:14" x14ac:dyDescent="0.25">
      <c r="A1575">
        <v>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N1575" t="str">
        <f t="shared" si="24"/>
        <v>100000001000,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N1576" t="str">
        <f t="shared" si="24"/>
        <v>000000001000,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N1577" t="str">
        <f t="shared" si="24"/>
        <v>000000001000,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N1579" t="str">
        <f t="shared" si="24"/>
        <v>010010001100,</v>
      </c>
    </row>
    <row r="1580" spans="1:14" x14ac:dyDescent="0.25">
      <c r="A1580">
        <v>0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N1580" t="str">
        <f t="shared" si="24"/>
        <v>010000000100,</v>
      </c>
    </row>
    <row r="1581" spans="1:14" x14ac:dyDescent="0.25">
      <c r="A1581">
        <v>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N1581" t="str">
        <f t="shared" si="24"/>
        <v>010000001100,</v>
      </c>
    </row>
    <row r="1582" spans="1:14" x14ac:dyDescent="0.25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N1582" t="str">
        <f t="shared" si="24"/>
        <v>100000000100,</v>
      </c>
    </row>
    <row r="1583" spans="1:14" x14ac:dyDescent="0.25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N1583" t="str">
        <f t="shared" si="24"/>
        <v>100000000100,</v>
      </c>
    </row>
    <row r="1584" spans="1:14" x14ac:dyDescent="0.25">
      <c r="A1584">
        <v>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N1584" t="str">
        <f t="shared" si="24"/>
        <v>100000000100,</v>
      </c>
    </row>
    <row r="1585" spans="1:14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N1585" t="str">
        <f t="shared" si="24"/>
        <v>000000001000,</v>
      </c>
    </row>
    <row r="1586" spans="1:14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N1586" t="str">
        <f t="shared" si="24"/>
        <v>000000001000,</v>
      </c>
    </row>
    <row r="1587" spans="1:14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N1587" t="str">
        <f t="shared" si="24"/>
        <v>000000000000,</v>
      </c>
    </row>
    <row r="1588" spans="1:14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N1588" t="str">
        <f t="shared" si="24"/>
        <v>000000000000,</v>
      </c>
    </row>
    <row r="1589" spans="1:14" x14ac:dyDescent="0.25">
      <c r="A1589">
        <v>0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N1589" t="str">
        <f t="shared" si="24"/>
        <v>010000000100,</v>
      </c>
    </row>
    <row r="1590" spans="1:14" x14ac:dyDescent="0.25">
      <c r="A1590">
        <v>1</v>
      </c>
      <c r="B1590">
        <v>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N1590" t="str">
        <f t="shared" si="24"/>
        <v>110010001010,</v>
      </c>
    </row>
    <row r="1591" spans="1:14" x14ac:dyDescent="0.25">
      <c r="A1591">
        <v>1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N1591" t="str">
        <f t="shared" si="24"/>
        <v>110010001010,</v>
      </c>
    </row>
    <row r="1592" spans="1:14" x14ac:dyDescent="0.25">
      <c r="A1592">
        <v>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N1592" t="str">
        <f t="shared" si="24"/>
        <v>010010001100,</v>
      </c>
    </row>
    <row r="1593" spans="1:14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N1593" t="str">
        <f t="shared" si="24"/>
        <v>000000000000,</v>
      </c>
    </row>
    <row r="1594" spans="1:14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N1594" t="str">
        <f t="shared" si="24"/>
        <v>000000001000,</v>
      </c>
    </row>
    <row r="1595" spans="1:14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N1595" t="str">
        <f t="shared" si="24"/>
        <v>000000001000,</v>
      </c>
    </row>
    <row r="1596" spans="1:14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N1596" t="str">
        <f t="shared" si="24"/>
        <v>000000001000,</v>
      </c>
    </row>
    <row r="1597" spans="1:14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N1597" t="str">
        <f t="shared" si="24"/>
        <v>000000001000,</v>
      </c>
    </row>
    <row r="1598" spans="1:14" x14ac:dyDescent="0.25">
      <c r="A1598">
        <v>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N1598" t="str">
        <f t="shared" si="24"/>
        <v>100000001000,</v>
      </c>
    </row>
    <row r="1599" spans="1:14" x14ac:dyDescent="0.25">
      <c r="A1599">
        <v>1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N1599" t="str">
        <f t="shared" si="24"/>
        <v>100000001000,</v>
      </c>
    </row>
    <row r="1600" spans="1:14" x14ac:dyDescent="0.25">
      <c r="A1600">
        <v>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N1600" t="str">
        <f t="shared" si="24"/>
        <v>100000001000,</v>
      </c>
    </row>
    <row r="1601" spans="1:14" x14ac:dyDescent="0.25">
      <c r="A1601">
        <v>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N1601" t="str">
        <f t="shared" si="24"/>
        <v>100000001000,</v>
      </c>
    </row>
    <row r="1602" spans="1:14" x14ac:dyDescent="0.25">
      <c r="A1602">
        <v>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100000001000,</v>
      </c>
    </row>
    <row r="1603" spans="1:14" x14ac:dyDescent="0.25">
      <c r="A1603">
        <v>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N1603" t="str">
        <f t="shared" si="25"/>
        <v>100000001000,</v>
      </c>
    </row>
    <row r="1604" spans="1:14" x14ac:dyDescent="0.25">
      <c r="A1604">
        <v>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N1604" t="str">
        <f t="shared" si="25"/>
        <v>100000000100,</v>
      </c>
    </row>
    <row r="1605" spans="1:14" x14ac:dyDescent="0.25">
      <c r="A1605">
        <v>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N1605" t="str">
        <f t="shared" si="25"/>
        <v>100000000100,</v>
      </c>
    </row>
    <row r="1606" spans="1:14" x14ac:dyDescent="0.25">
      <c r="A1606">
        <v>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N1606" t="str">
        <f t="shared" si="25"/>
        <v>100000000100,</v>
      </c>
    </row>
    <row r="1607" spans="1:14" x14ac:dyDescent="0.25">
      <c r="A1607">
        <v>1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N1607" t="str">
        <f t="shared" si="25"/>
        <v>100000000100,</v>
      </c>
    </row>
    <row r="1608" spans="1:14" x14ac:dyDescent="0.25">
      <c r="A1608">
        <v>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N1608" t="str">
        <f t="shared" si="25"/>
        <v>100000000100,</v>
      </c>
    </row>
    <row r="1609" spans="1:14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N1609" t="str">
        <f t="shared" si="25"/>
        <v>100000000100,</v>
      </c>
    </row>
    <row r="1610" spans="1:14" x14ac:dyDescent="0.2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N1610" t="str">
        <f t="shared" si="25"/>
        <v>100000001000,</v>
      </c>
    </row>
    <row r="1611" spans="1:14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 t="str">
        <f t="shared" si="25"/>
        <v>000000000000,</v>
      </c>
    </row>
    <row r="1612" spans="1:14" x14ac:dyDescent="0.25">
      <c r="A1612">
        <v>0</v>
      </c>
      <c r="B1612">
        <v>1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N1612" t="str">
        <f t="shared" si="25"/>
        <v>010010001100,</v>
      </c>
    </row>
    <row r="1613" spans="1:14" x14ac:dyDescent="0.25">
      <c r="A1613">
        <v>0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N1613" t="str">
        <f t="shared" si="25"/>
        <v>010010001100,</v>
      </c>
    </row>
    <row r="1614" spans="1:14" x14ac:dyDescent="0.25">
      <c r="A1614">
        <v>0</v>
      </c>
      <c r="B1614">
        <v>1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N1614" t="str">
        <f t="shared" si="25"/>
        <v>010010001100,</v>
      </c>
    </row>
    <row r="1615" spans="1:14" x14ac:dyDescent="0.25">
      <c r="A1615">
        <v>0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N1615" t="str">
        <f t="shared" si="25"/>
        <v>010000000100,</v>
      </c>
    </row>
    <row r="1616" spans="1:14" x14ac:dyDescent="0.25">
      <c r="A1616">
        <v>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N1616" t="str">
        <f t="shared" si="25"/>
        <v>010000000100,</v>
      </c>
    </row>
    <row r="1617" spans="1:14" x14ac:dyDescent="0.25">
      <c r="A1617">
        <v>0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N1617" t="str">
        <f t="shared" si="25"/>
        <v>010000001100,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N1618" t="str">
        <f t="shared" si="25"/>
        <v>000000001000,</v>
      </c>
    </row>
    <row r="1619" spans="1:14" x14ac:dyDescent="0.25">
      <c r="A1619">
        <v>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N1619" t="str">
        <f t="shared" si="25"/>
        <v>100000001000,</v>
      </c>
    </row>
    <row r="1620" spans="1:14" x14ac:dyDescent="0.25">
      <c r="A1620">
        <v>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N1620" t="str">
        <f t="shared" si="25"/>
        <v>100000001000,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N1621" t="str">
        <f t="shared" si="25"/>
        <v>000000001000,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N1622" t="str">
        <f t="shared" si="25"/>
        <v>000000001000,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N1624" t="str">
        <f t="shared" si="25"/>
        <v>100000000100,</v>
      </c>
    </row>
    <row r="1625" spans="1:14" x14ac:dyDescent="0.25">
      <c r="A1625">
        <v>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N1625" t="str">
        <f t="shared" si="25"/>
        <v>100000000100,</v>
      </c>
    </row>
    <row r="1626" spans="1:14" x14ac:dyDescent="0.25">
      <c r="A1626">
        <v>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N1626" t="str">
        <f t="shared" si="25"/>
        <v>100000000100,</v>
      </c>
    </row>
    <row r="1627" spans="1:14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N1627" t="str">
        <f t="shared" si="25"/>
        <v>000000001000,</v>
      </c>
    </row>
    <row r="1628" spans="1:14" x14ac:dyDescent="0.25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N1628" t="str">
        <f t="shared" si="25"/>
        <v>100000001000,</v>
      </c>
    </row>
    <row r="1629" spans="1:14" x14ac:dyDescent="0.25">
      <c r="A1629">
        <v>1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N1629" t="str">
        <f t="shared" si="25"/>
        <v>100000001000,</v>
      </c>
    </row>
    <row r="1630" spans="1:14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N1630" t="str">
        <f t="shared" si="25"/>
        <v>000000000000,</v>
      </c>
    </row>
    <row r="1631" spans="1:14" x14ac:dyDescent="0.25">
      <c r="A1631">
        <v>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N1631" t="str">
        <f t="shared" si="25"/>
        <v>100000000100,</v>
      </c>
    </row>
    <row r="1632" spans="1:14" x14ac:dyDescent="0.25">
      <c r="A1632">
        <v>0</v>
      </c>
      <c r="B1632">
        <v>1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N1632" t="str">
        <f t="shared" si="25"/>
        <v>010010001100,</v>
      </c>
    </row>
    <row r="1633" spans="1:14" x14ac:dyDescent="0.25">
      <c r="A1633">
        <v>0</v>
      </c>
      <c r="B1633">
        <v>1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N1633" t="str">
        <f t="shared" si="25"/>
        <v>010010001100,</v>
      </c>
    </row>
    <row r="1634" spans="1:14" x14ac:dyDescent="0.25">
      <c r="A1634">
        <v>0</v>
      </c>
      <c r="B1634">
        <v>1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N1634" t="str">
        <f t="shared" si="25"/>
        <v>010010001100,</v>
      </c>
    </row>
    <row r="1635" spans="1:14" x14ac:dyDescent="0.25">
      <c r="A1635">
        <v>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N1635" t="str">
        <f t="shared" si="25"/>
        <v>010000001100,</v>
      </c>
    </row>
    <row r="1636" spans="1:14" x14ac:dyDescent="0.25">
      <c r="A1636">
        <v>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N1636" t="str">
        <f t="shared" si="25"/>
        <v>010000001100,</v>
      </c>
    </row>
    <row r="1637" spans="1:14" x14ac:dyDescent="0.25">
      <c r="A1637">
        <v>0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N1637" t="str">
        <f t="shared" si="25"/>
        <v>010000001100,</v>
      </c>
    </row>
    <row r="1638" spans="1:14" x14ac:dyDescent="0.25">
      <c r="A1638">
        <v>0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N1638" t="str">
        <f t="shared" si="25"/>
        <v>010000000100,</v>
      </c>
    </row>
    <row r="1639" spans="1:14" x14ac:dyDescent="0.25">
      <c r="A1639">
        <v>0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N1639" t="str">
        <f t="shared" si="25"/>
        <v>010000001100,</v>
      </c>
    </row>
    <row r="1640" spans="1:14" x14ac:dyDescent="0.25">
      <c r="A1640">
        <v>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N1640" t="str">
        <f t="shared" si="25"/>
        <v>010000001100,</v>
      </c>
    </row>
    <row r="1641" spans="1:14" x14ac:dyDescent="0.25">
      <c r="A1641">
        <v>0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N1641" t="str">
        <f t="shared" si="25"/>
        <v>010000001100,</v>
      </c>
    </row>
    <row r="1642" spans="1:14" x14ac:dyDescent="0.25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N1642" t="str">
        <f t="shared" si="25"/>
        <v>010000001100,</v>
      </c>
    </row>
    <row r="1643" spans="1:14" x14ac:dyDescent="0.25">
      <c r="A1643">
        <v>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N1643" t="str">
        <f t="shared" si="25"/>
        <v>100000000100,</v>
      </c>
    </row>
    <row r="1644" spans="1:14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N1644" t="str">
        <f t="shared" si="25"/>
        <v>000000001000,</v>
      </c>
    </row>
    <row r="1645" spans="1:14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N1645" t="str">
        <f t="shared" si="25"/>
        <v>000000001000,</v>
      </c>
    </row>
    <row r="1646" spans="1:14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N1646" t="str">
        <f t="shared" si="25"/>
        <v>000000001000,</v>
      </c>
    </row>
    <row r="1647" spans="1:14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N1647" t="str">
        <f t="shared" si="25"/>
        <v>000000001000,</v>
      </c>
    </row>
    <row r="1648" spans="1:14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N1648" t="str">
        <f t="shared" si="25"/>
        <v>000000001000,</v>
      </c>
    </row>
    <row r="1649" spans="1:14" x14ac:dyDescent="0.25">
      <c r="A1649">
        <v>1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N1649" t="str">
        <f t="shared" si="25"/>
        <v>100000001000,</v>
      </c>
    </row>
    <row r="1650" spans="1:14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N1650" t="str">
        <f t="shared" si="25"/>
        <v>100000001000,</v>
      </c>
    </row>
    <row r="1651" spans="1:14" x14ac:dyDescent="0.25">
      <c r="A1651">
        <v>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N1651" t="str">
        <f t="shared" si="25"/>
        <v>100000001000,</v>
      </c>
    </row>
    <row r="1652" spans="1:14" x14ac:dyDescent="0.25">
      <c r="A1652">
        <v>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N1652" t="str">
        <f t="shared" si="25"/>
        <v>100000001000,</v>
      </c>
    </row>
    <row r="1653" spans="1:14" x14ac:dyDescent="0.25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N1653" t="str">
        <f t="shared" si="25"/>
        <v>100000001000,</v>
      </c>
    </row>
    <row r="1654" spans="1:14" x14ac:dyDescent="0.25">
      <c r="A1654">
        <v>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N1654" t="str">
        <f t="shared" si="25"/>
        <v>100000001000,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N1655" t="str">
        <f t="shared" si="25"/>
        <v>000000001000,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 t="str">
        <f t="shared" si="25"/>
        <v>000000000000,</v>
      </c>
    </row>
    <row r="1657" spans="1:14" x14ac:dyDescent="0.25">
      <c r="A1657">
        <v>0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N1657" t="str">
        <f t="shared" si="25"/>
        <v>010000000100,</v>
      </c>
    </row>
    <row r="1658" spans="1:14" x14ac:dyDescent="0.25">
      <c r="A1658">
        <v>0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N1658" t="str">
        <f t="shared" si="25"/>
        <v>010000000100,</v>
      </c>
    </row>
    <row r="1659" spans="1:14" x14ac:dyDescent="0.25">
      <c r="A1659">
        <v>0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N1659" t="str">
        <f t="shared" si="25"/>
        <v>010000000100,</v>
      </c>
    </row>
    <row r="1660" spans="1:14" x14ac:dyDescent="0.25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N1660" t="str">
        <f t="shared" si="25"/>
        <v>100000000100,</v>
      </c>
    </row>
    <row r="1661" spans="1:14" x14ac:dyDescent="0.25">
      <c r="A1661">
        <v>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N1661" t="str">
        <f t="shared" si="25"/>
        <v>100000000100,</v>
      </c>
    </row>
    <row r="1662" spans="1:14" x14ac:dyDescent="0.25">
      <c r="A1662">
        <v>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N1662" t="str">
        <f t="shared" si="25"/>
        <v>100000000100,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N1663" t="str">
        <f t="shared" si="25"/>
        <v>000000001000,</v>
      </c>
    </row>
    <row r="1664" spans="1:14" x14ac:dyDescent="0.25">
      <c r="A1664">
        <v>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N1664" t="str">
        <f t="shared" si="25"/>
        <v>100000001000,</v>
      </c>
    </row>
    <row r="1665" spans="1:14" x14ac:dyDescent="0.25">
      <c r="A1665">
        <v>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N1665" t="str">
        <f t="shared" si="25"/>
        <v>100000001000,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000000001000,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N1667" t="str">
        <f t="shared" si="26"/>
        <v>000000001000,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1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N1669" t="str">
        <f t="shared" si="26"/>
        <v>100000000100,</v>
      </c>
    </row>
    <row r="1670" spans="1:14" x14ac:dyDescent="0.25">
      <c r="A1670">
        <v>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N1670" t="str">
        <f t="shared" si="26"/>
        <v>100000000100,</v>
      </c>
    </row>
    <row r="1671" spans="1:14" x14ac:dyDescent="0.25">
      <c r="A1671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N1671" t="str">
        <f t="shared" si="26"/>
        <v>100000000100,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N1672" t="str">
        <f t="shared" si="26"/>
        <v>000000001000,</v>
      </c>
    </row>
    <row r="1673" spans="1:14" x14ac:dyDescent="0.25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N1673" t="str">
        <f t="shared" si="26"/>
        <v>100000001000,</v>
      </c>
    </row>
    <row r="1674" spans="1:14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N1674" t="str">
        <f t="shared" si="26"/>
        <v>100000001000,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t="str">
        <f t="shared" si="26"/>
        <v>000000000000,</v>
      </c>
    </row>
    <row r="1676" spans="1:14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N1676" t="str">
        <f t="shared" si="26"/>
        <v>100000000100,</v>
      </c>
    </row>
    <row r="1677" spans="1:14" x14ac:dyDescent="0.25">
      <c r="A1677">
        <v>0</v>
      </c>
      <c r="B1677">
        <v>1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N1677" t="str">
        <f t="shared" si="26"/>
        <v>010010001100,</v>
      </c>
    </row>
    <row r="1678" spans="1:14" x14ac:dyDescent="0.25">
      <c r="A1678">
        <v>0</v>
      </c>
      <c r="B1678">
        <v>1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N1678" t="str">
        <f t="shared" si="26"/>
        <v>010010001100,</v>
      </c>
    </row>
    <row r="1679" spans="1:14" x14ac:dyDescent="0.25">
      <c r="A1679">
        <v>0</v>
      </c>
      <c r="B1679">
        <v>1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N1679" t="str">
        <f t="shared" si="26"/>
        <v>010010001100,</v>
      </c>
    </row>
    <row r="1680" spans="1:14" x14ac:dyDescent="0.25">
      <c r="A1680">
        <v>0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N1680" t="str">
        <f t="shared" si="26"/>
        <v>010000001100,</v>
      </c>
    </row>
    <row r="1681" spans="1:14" x14ac:dyDescent="0.25">
      <c r="A1681">
        <v>0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N1681" t="str">
        <f t="shared" si="26"/>
        <v>010010001100,</v>
      </c>
    </row>
    <row r="1682" spans="1:14" x14ac:dyDescent="0.25">
      <c r="A1682">
        <v>0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N1682" t="str">
        <f t="shared" si="26"/>
        <v>010000001100,</v>
      </c>
    </row>
    <row r="1683" spans="1:14" x14ac:dyDescent="0.25">
      <c r="A1683">
        <v>0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N1683" t="str">
        <f t="shared" si="26"/>
        <v>010000000100,</v>
      </c>
    </row>
    <row r="1684" spans="1:14" x14ac:dyDescent="0.25">
      <c r="A1684">
        <v>0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N1684" t="str">
        <f t="shared" si="26"/>
        <v>010000000100,</v>
      </c>
    </row>
    <row r="1685" spans="1:14" x14ac:dyDescent="0.25">
      <c r="A1685">
        <v>0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N1685" t="str">
        <f t="shared" si="26"/>
        <v>010000000100,</v>
      </c>
    </row>
    <row r="1686" spans="1:14" x14ac:dyDescent="0.25">
      <c r="A1686">
        <v>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N1686" t="str">
        <f t="shared" si="26"/>
        <v>010000000100,</v>
      </c>
    </row>
    <row r="1687" spans="1:14" x14ac:dyDescent="0.25">
      <c r="A1687">
        <v>0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N1687" t="str">
        <f t="shared" si="26"/>
        <v>010000000100,</v>
      </c>
    </row>
    <row r="1688" spans="1:14" x14ac:dyDescent="0.25">
      <c r="A1688">
        <v>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N1688" t="str">
        <f t="shared" si="26"/>
        <v>100000000100,</v>
      </c>
    </row>
    <row r="1689" spans="1:14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N1689" t="str">
        <f t="shared" si="26"/>
        <v>000000001000,</v>
      </c>
    </row>
    <row r="1690" spans="1:14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N1690" t="str">
        <f t="shared" si="26"/>
        <v>000000001000,</v>
      </c>
    </row>
    <row r="1691" spans="1:14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N1691" t="str">
        <f t="shared" si="26"/>
        <v>000000001000,</v>
      </c>
    </row>
    <row r="1692" spans="1:14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N1692" t="str">
        <f t="shared" si="26"/>
        <v>000000001000,</v>
      </c>
    </row>
    <row r="1693" spans="1:14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N1693" t="str">
        <f t="shared" si="26"/>
        <v>000000001000,</v>
      </c>
    </row>
    <row r="1694" spans="1:14" x14ac:dyDescent="0.25">
      <c r="A1694">
        <v>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N1694" t="str">
        <f t="shared" si="26"/>
        <v>100000001000,</v>
      </c>
    </row>
    <row r="1695" spans="1:14" x14ac:dyDescent="0.25">
      <c r="A1695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N1695" t="str">
        <f t="shared" si="26"/>
        <v>100000001000,</v>
      </c>
    </row>
    <row r="1696" spans="1:14" x14ac:dyDescent="0.25">
      <c r="A1696">
        <v>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N1696" t="str">
        <f t="shared" si="26"/>
        <v>100000001000,</v>
      </c>
    </row>
    <row r="1697" spans="1:14" x14ac:dyDescent="0.25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N1697" t="str">
        <f t="shared" si="26"/>
        <v>100000001000,</v>
      </c>
    </row>
    <row r="1698" spans="1:14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N1698" t="str">
        <f t="shared" si="26"/>
        <v>100000001000,</v>
      </c>
    </row>
    <row r="1699" spans="1:14" x14ac:dyDescent="0.25">
      <c r="A1699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N1699" t="str">
        <f t="shared" si="26"/>
        <v>100000001000,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N1700" t="str">
        <f t="shared" si="26"/>
        <v>000000001000,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 t="str">
        <f t="shared" si="26"/>
        <v>000000000000,</v>
      </c>
    </row>
    <row r="1702" spans="1:14" x14ac:dyDescent="0.25">
      <c r="A1702">
        <v>0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N1702" t="str">
        <f t="shared" si="26"/>
        <v>010000001100,</v>
      </c>
    </row>
    <row r="1703" spans="1:14" x14ac:dyDescent="0.25">
      <c r="A1703">
        <v>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N1703" t="str">
        <f t="shared" si="26"/>
        <v>010000000100,</v>
      </c>
    </row>
    <row r="1704" spans="1:14" x14ac:dyDescent="0.25">
      <c r="A1704">
        <v>0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N1704" t="str">
        <f t="shared" si="26"/>
        <v>010000000100,</v>
      </c>
    </row>
    <row r="1705" spans="1:14" x14ac:dyDescent="0.25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N1705" t="str">
        <f t="shared" si="26"/>
        <v>100000000100,</v>
      </c>
    </row>
    <row r="1706" spans="1:14" x14ac:dyDescent="0.2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N1706" t="str">
        <f t="shared" si="26"/>
        <v>100000000100,</v>
      </c>
    </row>
    <row r="1707" spans="1:14" x14ac:dyDescent="0.25">
      <c r="A1707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N1707" t="str">
        <f t="shared" si="26"/>
        <v>100000000100,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N1708" t="str">
        <f t="shared" si="26"/>
        <v>000000001000,</v>
      </c>
    </row>
    <row r="1709" spans="1:14" x14ac:dyDescent="0.25">
      <c r="A1709">
        <v>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N1709" t="str">
        <f t="shared" si="26"/>
        <v>100000001000,</v>
      </c>
    </row>
    <row r="1710" spans="1:14" x14ac:dyDescent="0.25">
      <c r="A1710">
        <v>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N1710" t="str">
        <f t="shared" si="26"/>
        <v>100000001000,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N1714" t="str">
        <f t="shared" si="26"/>
        <v>010000000100,</v>
      </c>
    </row>
    <row r="1715" spans="1:14" x14ac:dyDescent="0.25">
      <c r="A1715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N1715" t="str">
        <f t="shared" si="26"/>
        <v>100000000100,</v>
      </c>
    </row>
    <row r="1716" spans="1:14" x14ac:dyDescent="0.25">
      <c r="A1716">
        <v>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N1716" t="str">
        <f t="shared" si="26"/>
        <v>100000000100,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N1717" t="str">
        <f t="shared" si="26"/>
        <v>000000001000,</v>
      </c>
    </row>
    <row r="1718" spans="1:14" x14ac:dyDescent="0.25">
      <c r="A1718">
        <v>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N1718" t="str">
        <f t="shared" si="26"/>
        <v>100000001000,</v>
      </c>
    </row>
    <row r="1719" spans="1:14" x14ac:dyDescent="0.25">
      <c r="A1719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N1719" t="str">
        <f t="shared" si="26"/>
        <v>100000001000,</v>
      </c>
    </row>
    <row r="1720" spans="1:14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 t="str">
        <f t="shared" si="26"/>
        <v>000000000000,</v>
      </c>
    </row>
    <row r="1721" spans="1:14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N1721" t="str">
        <f t="shared" si="26"/>
        <v>100000000100,</v>
      </c>
    </row>
    <row r="1722" spans="1:14" x14ac:dyDescent="0.25">
      <c r="A1722">
        <v>0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N1722" t="str">
        <f t="shared" si="26"/>
        <v>010010001100,</v>
      </c>
    </row>
    <row r="1723" spans="1:14" x14ac:dyDescent="0.25">
      <c r="A1723">
        <v>0</v>
      </c>
      <c r="B1723">
        <v>1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N1723" t="str">
        <f t="shared" si="26"/>
        <v>010010001100,</v>
      </c>
    </row>
    <row r="1724" spans="1:14" x14ac:dyDescent="0.25">
      <c r="A1724">
        <v>0</v>
      </c>
      <c r="B1724">
        <v>1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N1724" t="str">
        <f t="shared" si="26"/>
        <v>010010001100,</v>
      </c>
    </row>
    <row r="1725" spans="1:14" x14ac:dyDescent="0.25">
      <c r="A1725">
        <v>0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N1725" t="str">
        <f t="shared" si="26"/>
        <v>010010001100,</v>
      </c>
    </row>
    <row r="1726" spans="1:14" x14ac:dyDescent="0.25">
      <c r="A1726">
        <v>0</v>
      </c>
      <c r="B1726">
        <v>1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N1726" t="str">
        <f t="shared" si="26"/>
        <v>010010001100,</v>
      </c>
    </row>
    <row r="1727" spans="1:14" x14ac:dyDescent="0.25">
      <c r="A1727">
        <v>0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N1727" t="str">
        <f t="shared" si="26"/>
        <v>010000001100,</v>
      </c>
    </row>
    <row r="1728" spans="1:14" x14ac:dyDescent="0.25">
      <c r="A1728">
        <v>0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N1728" t="str">
        <f t="shared" si="26"/>
        <v>010000000100,</v>
      </c>
    </row>
    <row r="1729" spans="1:14" x14ac:dyDescent="0.25">
      <c r="A1729">
        <v>0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N1729" t="str">
        <f t="shared" si="26"/>
        <v>010000000100,</v>
      </c>
    </row>
    <row r="1730" spans="1:14" x14ac:dyDescent="0.25">
      <c r="A1730">
        <v>0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010000000100,</v>
      </c>
    </row>
    <row r="1731" spans="1:14" x14ac:dyDescent="0.25">
      <c r="A1731">
        <v>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N1731" t="str">
        <f t="shared" si="27"/>
        <v>010000000100,</v>
      </c>
    </row>
    <row r="1732" spans="1:14" x14ac:dyDescent="0.25">
      <c r="A1732">
        <v>0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N1732" t="str">
        <f t="shared" si="27"/>
        <v>010000000100,</v>
      </c>
    </row>
    <row r="1733" spans="1:14" x14ac:dyDescent="0.25">
      <c r="A1733">
        <v>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N1733" t="str">
        <f t="shared" si="27"/>
        <v>100000000100,</v>
      </c>
    </row>
    <row r="1734" spans="1:14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N1734" t="str">
        <f t="shared" si="27"/>
        <v>000000001000,</v>
      </c>
    </row>
    <row r="1735" spans="1:14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N1735" t="str">
        <f t="shared" si="27"/>
        <v>000000001000,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N1736" t="str">
        <f t="shared" si="27"/>
        <v>000000001000,</v>
      </c>
    </row>
    <row r="1737" spans="1:14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N1737" t="str">
        <f t="shared" si="27"/>
        <v>000000001000,</v>
      </c>
    </row>
    <row r="1738" spans="1:14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N1738" t="str">
        <f t="shared" si="27"/>
        <v>000000001000,</v>
      </c>
    </row>
    <row r="1739" spans="1:14" x14ac:dyDescent="0.25">
      <c r="A1739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N1739" t="str">
        <f t="shared" si="27"/>
        <v>100000001000,</v>
      </c>
    </row>
    <row r="1740" spans="1:14" x14ac:dyDescent="0.25">
      <c r="A1740">
        <v>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N1740" t="str">
        <f t="shared" si="27"/>
        <v>100000001000,</v>
      </c>
    </row>
    <row r="1741" spans="1:14" x14ac:dyDescent="0.25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N1741" t="str">
        <f t="shared" si="27"/>
        <v>100000001000,</v>
      </c>
    </row>
    <row r="1742" spans="1:14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N1742" t="str">
        <f t="shared" si="27"/>
        <v>100000001000,</v>
      </c>
    </row>
    <row r="1743" spans="1:14" x14ac:dyDescent="0.25">
      <c r="A1743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N1743" t="str">
        <f t="shared" si="27"/>
        <v>100000001000,</v>
      </c>
    </row>
    <row r="1744" spans="1:14" x14ac:dyDescent="0.25">
      <c r="A1744">
        <v>1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N1744" t="str">
        <f t="shared" si="27"/>
        <v>100000001000,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N1745" t="str">
        <f t="shared" si="27"/>
        <v>000000001000,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 t="str">
        <f t="shared" si="27"/>
        <v>000000000000,</v>
      </c>
    </row>
    <row r="1747" spans="1:14" x14ac:dyDescent="0.25">
      <c r="A1747">
        <v>0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0</v>
      </c>
      <c r="N1747" t="str">
        <f t="shared" si="27"/>
        <v>010000001100,</v>
      </c>
    </row>
    <row r="1748" spans="1:14" x14ac:dyDescent="0.25">
      <c r="A1748">
        <v>0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N1748" t="str">
        <f t="shared" si="27"/>
        <v>010000000100,</v>
      </c>
    </row>
    <row r="1749" spans="1:14" x14ac:dyDescent="0.25">
      <c r="A1749">
        <v>0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N1749" t="str">
        <f t="shared" si="27"/>
        <v>010000000100,</v>
      </c>
    </row>
    <row r="1750" spans="1:14" x14ac:dyDescent="0.25">
      <c r="A1750">
        <v>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N1750" t="str">
        <f t="shared" si="27"/>
        <v>100000000100,</v>
      </c>
    </row>
    <row r="1751" spans="1:14" x14ac:dyDescent="0.25">
      <c r="A1751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N1751" t="str">
        <f t="shared" si="27"/>
        <v>100000000100,</v>
      </c>
    </row>
    <row r="1752" spans="1:14" x14ac:dyDescent="0.25">
      <c r="A1752">
        <v>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N1752" t="str">
        <f t="shared" si="27"/>
        <v>100000000100,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N1753" t="str">
        <f t="shared" si="27"/>
        <v>000000001000,</v>
      </c>
    </row>
    <row r="1754" spans="1:14" x14ac:dyDescent="0.2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N1754" t="str">
        <f t="shared" si="27"/>
        <v>100000001000,</v>
      </c>
    </row>
    <row r="1755" spans="1:14" x14ac:dyDescent="0.25">
      <c r="A1755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N1755" t="str">
        <f t="shared" si="27"/>
        <v>100000001000,</v>
      </c>
    </row>
    <row r="1756" spans="1:14" x14ac:dyDescent="0.25">
      <c r="A1756">
        <v>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N1756" t="str">
        <f t="shared" si="27"/>
        <v>100000001000,</v>
      </c>
    </row>
    <row r="1757" spans="1:14" x14ac:dyDescent="0.25">
      <c r="A1757">
        <v>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N1757" t="str">
        <f t="shared" si="27"/>
        <v>100000001000,</v>
      </c>
    </row>
    <row r="1758" spans="1:14" x14ac:dyDescent="0.25">
      <c r="A1758">
        <v>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N1758" t="str">
        <f t="shared" si="27"/>
        <v>100000001000,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N1759" t="str">
        <f t="shared" si="27"/>
        <v>000000001000,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N1760" t="str">
        <f t="shared" si="27"/>
        <v>000000001000,</v>
      </c>
    </row>
    <row r="1761" spans="1:14" x14ac:dyDescent="0.25">
      <c r="A1761">
        <v>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N1761" t="str">
        <f t="shared" si="27"/>
        <v>100000001000,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N1763" t="str">
        <f t="shared" si="27"/>
        <v>000000001000,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t="str">
        <f t="shared" si="27"/>
        <v>000000000000,</v>
      </c>
    </row>
    <row r="1765" spans="1:14" x14ac:dyDescent="0.25">
      <c r="A1765">
        <v>1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0</v>
      </c>
      <c r="N1765" t="str">
        <f t="shared" si="27"/>
        <v>110010000010,</v>
      </c>
    </row>
    <row r="1766" spans="1:14" x14ac:dyDescent="0.25">
      <c r="A1766">
        <v>0</v>
      </c>
      <c r="B1766">
        <v>1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N1766" t="str">
        <f t="shared" si="27"/>
        <v>010010001100,</v>
      </c>
    </row>
    <row r="1767" spans="1:14" x14ac:dyDescent="0.25">
      <c r="A1767">
        <v>0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N1767" t="str">
        <f t="shared" si="27"/>
        <v>010000000100,</v>
      </c>
    </row>
    <row r="1768" spans="1:14" x14ac:dyDescent="0.2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N1768" t="str">
        <f t="shared" si="27"/>
        <v>010000000100,</v>
      </c>
    </row>
    <row r="1769" spans="1:14" x14ac:dyDescent="0.25">
      <c r="A1769">
        <v>0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N1769" t="str">
        <f t="shared" si="27"/>
        <v>010000000100,</v>
      </c>
    </row>
    <row r="1770" spans="1:14" x14ac:dyDescent="0.25">
      <c r="A1770">
        <v>0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N1770" t="str">
        <f t="shared" si="27"/>
        <v>010000000100,</v>
      </c>
    </row>
    <row r="1771" spans="1:14" x14ac:dyDescent="0.25">
      <c r="A1771">
        <v>0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N1771" t="str">
        <f t="shared" si="27"/>
        <v>010000000100,</v>
      </c>
    </row>
    <row r="1772" spans="1:14" x14ac:dyDescent="0.25">
      <c r="A1772">
        <v>0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N1772" t="str">
        <f t="shared" si="27"/>
        <v>010000000100,</v>
      </c>
    </row>
    <row r="1773" spans="1:14" x14ac:dyDescent="0.25">
      <c r="A1773">
        <v>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N1773" t="str">
        <f t="shared" si="27"/>
        <v>010000000100,</v>
      </c>
    </row>
    <row r="1774" spans="1:14" x14ac:dyDescent="0.25">
      <c r="A1774">
        <v>0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N1774" t="str">
        <f t="shared" si="27"/>
        <v>010000000100,</v>
      </c>
    </row>
    <row r="1775" spans="1:14" x14ac:dyDescent="0.25">
      <c r="A1775">
        <v>0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N1775" t="str">
        <f t="shared" si="27"/>
        <v>010000000100,</v>
      </c>
    </row>
    <row r="1776" spans="1:14" x14ac:dyDescent="0.25">
      <c r="A1776">
        <v>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N1776" t="str">
        <f t="shared" si="27"/>
        <v>010000000100,</v>
      </c>
    </row>
    <row r="1777" spans="1:14" x14ac:dyDescent="0.25">
      <c r="A1777">
        <v>0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N1777" t="str">
        <f t="shared" si="27"/>
        <v>010000000100,</v>
      </c>
    </row>
    <row r="1778" spans="1:14" x14ac:dyDescent="0.2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N1778" t="str">
        <f t="shared" si="27"/>
        <v>100000000100,</v>
      </c>
    </row>
    <row r="1779" spans="1:14" x14ac:dyDescent="0.25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N1779" t="str">
        <f t="shared" si="27"/>
        <v>100000000100,</v>
      </c>
    </row>
    <row r="1780" spans="1:14" x14ac:dyDescent="0.25">
      <c r="A1780">
        <v>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N1780" t="str">
        <f t="shared" si="27"/>
        <v>100000000100,</v>
      </c>
    </row>
    <row r="1781" spans="1:14" x14ac:dyDescent="0.25">
      <c r="A1781">
        <v>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N1781" t="str">
        <f t="shared" si="27"/>
        <v>100000000100,</v>
      </c>
    </row>
    <row r="1782" spans="1:14" x14ac:dyDescent="0.25">
      <c r="A1782">
        <v>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N1782" t="str">
        <f t="shared" si="27"/>
        <v>100000000100,</v>
      </c>
    </row>
    <row r="1783" spans="1:14" x14ac:dyDescent="0.25">
      <c r="A1783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N1783" t="str">
        <f t="shared" si="27"/>
        <v>100000000100,</v>
      </c>
    </row>
    <row r="1784" spans="1:14" x14ac:dyDescent="0.25">
      <c r="A1784">
        <v>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N1784" t="str">
        <f t="shared" si="27"/>
        <v>100000001000,</v>
      </c>
    </row>
    <row r="1785" spans="1:14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N1785" t="str">
        <f t="shared" si="27"/>
        <v>000000001000,</v>
      </c>
    </row>
    <row r="1786" spans="1:14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N1786" t="str">
        <f t="shared" si="27"/>
        <v>000000001000,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N1787" t="str">
        <f t="shared" si="27"/>
        <v>000000001000,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 t="str">
        <f t="shared" si="27"/>
        <v>000000000000,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 t="str">
        <f t="shared" si="27"/>
        <v>000000000000,</v>
      </c>
    </row>
    <row r="1790" spans="1:14" x14ac:dyDescent="0.25">
      <c r="A1790">
        <v>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N1790" t="str">
        <f t="shared" si="27"/>
        <v>100000000100,</v>
      </c>
    </row>
    <row r="1791" spans="1:14" x14ac:dyDescent="0.25">
      <c r="A1791">
        <v>0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N1791" t="str">
        <f t="shared" si="27"/>
        <v>010010001100,</v>
      </c>
    </row>
    <row r="1792" spans="1:14" x14ac:dyDescent="0.25">
      <c r="A1792">
        <v>0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N1792" t="str">
        <f t="shared" si="27"/>
        <v>010000000100,</v>
      </c>
    </row>
    <row r="1793" spans="1:14" x14ac:dyDescent="0.25">
      <c r="A1793">
        <v>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N1793" t="str">
        <f t="shared" si="27"/>
        <v>010000000100,</v>
      </c>
    </row>
    <row r="1794" spans="1:14" x14ac:dyDescent="0.25">
      <c r="A1794">
        <v>0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010000000100,</v>
      </c>
    </row>
    <row r="1795" spans="1:14" x14ac:dyDescent="0.25">
      <c r="A1795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N1795" t="str">
        <f t="shared" si="28"/>
        <v>100000000100,</v>
      </c>
    </row>
    <row r="1796" spans="1:14" x14ac:dyDescent="0.25">
      <c r="A1796">
        <v>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N1796" t="str">
        <f t="shared" si="28"/>
        <v>100000000100,</v>
      </c>
    </row>
    <row r="1797" spans="1:14" x14ac:dyDescent="0.25">
      <c r="A1797">
        <v>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N1797" t="str">
        <f t="shared" si="28"/>
        <v>100000000100,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N1798" t="str">
        <f t="shared" si="28"/>
        <v>000000001000,</v>
      </c>
    </row>
    <row r="1799" spans="1:14" x14ac:dyDescent="0.25">
      <c r="A1799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N1799" t="str">
        <f t="shared" si="28"/>
        <v>100000001000,</v>
      </c>
    </row>
    <row r="1800" spans="1:14" x14ac:dyDescent="0.25">
      <c r="A1800">
        <v>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N1800" t="str">
        <f t="shared" si="28"/>
        <v>100000001000,</v>
      </c>
    </row>
    <row r="1801" spans="1:14" x14ac:dyDescent="0.25">
      <c r="A1801">
        <v>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N1801" t="str">
        <f t="shared" si="28"/>
        <v>100000001000,</v>
      </c>
    </row>
    <row r="1802" spans="1:14" x14ac:dyDescent="0.2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N1802" t="str">
        <f t="shared" si="28"/>
        <v>100000001000,</v>
      </c>
    </row>
    <row r="1803" spans="1:14" x14ac:dyDescent="0.25">
      <c r="A1803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N1803" t="str">
        <f t="shared" si="28"/>
        <v>100000001000,</v>
      </c>
    </row>
    <row r="1804" spans="1:14" x14ac:dyDescent="0.25">
      <c r="A1804">
        <v>1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N1804" t="str">
        <f t="shared" si="28"/>
        <v>100000001000,</v>
      </c>
    </row>
    <row r="1805" spans="1:14" x14ac:dyDescent="0.25">
      <c r="A1805">
        <v>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N1805" t="str">
        <f t="shared" si="28"/>
        <v>100000001000,</v>
      </c>
    </row>
    <row r="1806" spans="1:14" x14ac:dyDescent="0.25">
      <c r="A1806">
        <v>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N1806" t="str">
        <f t="shared" si="28"/>
        <v>100000001000,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N1807" t="str">
        <f t="shared" si="28"/>
        <v>000000001000,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N1808" t="str">
        <f t="shared" si="28"/>
        <v>000000001000,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1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N1810" t="str">
        <f t="shared" si="28"/>
        <v>010010001100,</v>
      </c>
    </row>
    <row r="1811" spans="1:14" x14ac:dyDescent="0.25">
      <c r="A1811">
        <v>0</v>
      </c>
      <c r="B1811">
        <v>1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N1811" t="str">
        <f t="shared" si="28"/>
        <v>010010001100,</v>
      </c>
    </row>
    <row r="1812" spans="1:14" x14ac:dyDescent="0.25">
      <c r="A1812">
        <v>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N1812" t="str">
        <f t="shared" si="28"/>
        <v>010000000100,</v>
      </c>
    </row>
    <row r="1813" spans="1:14" x14ac:dyDescent="0.25">
      <c r="A1813">
        <v>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N1813" t="str">
        <f t="shared" si="28"/>
        <v>010000000100,</v>
      </c>
    </row>
    <row r="1814" spans="1:14" x14ac:dyDescent="0.25">
      <c r="A1814">
        <v>0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N1814" t="str">
        <f t="shared" si="28"/>
        <v>010000000100,</v>
      </c>
    </row>
    <row r="1815" spans="1:14" x14ac:dyDescent="0.25">
      <c r="A1815">
        <v>0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N1815" t="str">
        <f t="shared" si="28"/>
        <v>010000000100,</v>
      </c>
    </row>
    <row r="1816" spans="1:14" x14ac:dyDescent="0.25">
      <c r="A1816">
        <v>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N1816" t="str">
        <f t="shared" si="28"/>
        <v>010000000100,</v>
      </c>
    </row>
    <row r="1817" spans="1:14" x14ac:dyDescent="0.25">
      <c r="A1817">
        <v>0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N1817" t="str">
        <f t="shared" si="28"/>
        <v>010000000100,</v>
      </c>
    </row>
    <row r="1818" spans="1:14" x14ac:dyDescent="0.25">
      <c r="A1818">
        <v>0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N1818" t="str">
        <f t="shared" si="28"/>
        <v>010000000100,</v>
      </c>
    </row>
    <row r="1819" spans="1:14" x14ac:dyDescent="0.25">
      <c r="A1819">
        <v>0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N1819" t="str">
        <f t="shared" si="28"/>
        <v>010000000100,</v>
      </c>
    </row>
    <row r="1820" spans="1:14" x14ac:dyDescent="0.25">
      <c r="A1820">
        <v>0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N1820" t="str">
        <f t="shared" si="28"/>
        <v>010000000100,</v>
      </c>
    </row>
    <row r="1821" spans="1:14" x14ac:dyDescent="0.25">
      <c r="A1821">
        <v>0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N1821" t="str">
        <f t="shared" si="28"/>
        <v>010000000100,</v>
      </c>
    </row>
    <row r="1822" spans="1:14" x14ac:dyDescent="0.25">
      <c r="A1822">
        <v>0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N1822" t="str">
        <f t="shared" si="28"/>
        <v>010000000100,</v>
      </c>
    </row>
    <row r="1823" spans="1:14" x14ac:dyDescent="0.25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N1823" t="str">
        <f t="shared" si="28"/>
        <v>100000000100,</v>
      </c>
    </row>
    <row r="1824" spans="1:14" x14ac:dyDescent="0.25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N1824" t="str">
        <f t="shared" si="28"/>
        <v>100000000100,</v>
      </c>
    </row>
    <row r="1825" spans="1:14" x14ac:dyDescent="0.25">
      <c r="A1825">
        <v>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N1825" t="str">
        <f t="shared" si="28"/>
        <v>100000000100,</v>
      </c>
    </row>
    <row r="1826" spans="1:14" x14ac:dyDescent="0.2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N1826" t="str">
        <f t="shared" si="28"/>
        <v>100000000100,</v>
      </c>
    </row>
    <row r="1827" spans="1:14" x14ac:dyDescent="0.25">
      <c r="A1827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N1827" t="str">
        <f t="shared" si="28"/>
        <v>100000000100,</v>
      </c>
    </row>
    <row r="1828" spans="1:14" x14ac:dyDescent="0.25">
      <c r="A1828">
        <v>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N1828" t="str">
        <f t="shared" si="28"/>
        <v>100000000100,</v>
      </c>
    </row>
    <row r="1829" spans="1:14" x14ac:dyDescent="0.25">
      <c r="A1829">
        <v>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N1829" t="str">
        <f t="shared" si="28"/>
        <v>100000001000,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N1830" t="str">
        <f t="shared" si="28"/>
        <v>000000001000,</v>
      </c>
    </row>
    <row r="1831" spans="1:14" x14ac:dyDescent="0.25">
      <c r="A1831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N1831" t="str">
        <f t="shared" si="28"/>
        <v>100000001000,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N1832" t="str">
        <f t="shared" si="28"/>
        <v>000000001000,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t="str">
        <f t="shared" si="28"/>
        <v>000000000000,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t="str">
        <f t="shared" si="28"/>
        <v>000000000000,</v>
      </c>
    </row>
    <row r="1835" spans="1:14" x14ac:dyDescent="0.25">
      <c r="A1835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N1835" t="str">
        <f t="shared" si="28"/>
        <v>100000000100,</v>
      </c>
    </row>
    <row r="1836" spans="1:14" x14ac:dyDescent="0.25">
      <c r="A1836">
        <v>0</v>
      </c>
      <c r="B1836">
        <v>1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N1836" t="str">
        <f t="shared" si="28"/>
        <v>010010001100,</v>
      </c>
    </row>
    <row r="1837" spans="1:14" x14ac:dyDescent="0.25">
      <c r="A1837">
        <v>0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N1837" t="str">
        <f t="shared" si="28"/>
        <v>010000000100,</v>
      </c>
    </row>
    <row r="1838" spans="1:14" x14ac:dyDescent="0.25">
      <c r="A1838">
        <v>0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N1838" t="str">
        <f t="shared" si="28"/>
        <v>010000000100,</v>
      </c>
    </row>
    <row r="1839" spans="1:14" x14ac:dyDescent="0.25">
      <c r="A1839">
        <v>0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N1839" t="str">
        <f t="shared" si="28"/>
        <v>010000000100,</v>
      </c>
    </row>
    <row r="1840" spans="1:14" x14ac:dyDescent="0.25">
      <c r="A1840">
        <v>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N1840" t="str">
        <f t="shared" si="28"/>
        <v>100000000100,</v>
      </c>
    </row>
    <row r="1841" spans="1:14" x14ac:dyDescent="0.25">
      <c r="A1841">
        <v>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N1841" t="str">
        <f t="shared" si="28"/>
        <v>100000000100,</v>
      </c>
    </row>
    <row r="1842" spans="1:14" x14ac:dyDescent="0.25">
      <c r="A1842">
        <v>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N1842" t="str">
        <f t="shared" si="28"/>
        <v>100000000100,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N1843" t="str">
        <f t="shared" si="28"/>
        <v>000000001000,</v>
      </c>
    </row>
    <row r="1844" spans="1:14" x14ac:dyDescent="0.25">
      <c r="A1844">
        <v>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N1844" t="str">
        <f t="shared" si="28"/>
        <v>100000001000,</v>
      </c>
    </row>
    <row r="1845" spans="1:14" x14ac:dyDescent="0.25">
      <c r="A1845">
        <v>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N1845" t="str">
        <f t="shared" si="28"/>
        <v>100000001000,</v>
      </c>
    </row>
    <row r="1846" spans="1:14" x14ac:dyDescent="0.25">
      <c r="A1846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N1846" t="str">
        <f t="shared" si="28"/>
        <v>100000001000,</v>
      </c>
    </row>
    <row r="1847" spans="1:14" x14ac:dyDescent="0.25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N1847" t="str">
        <f t="shared" si="28"/>
        <v>100000001000,</v>
      </c>
    </row>
    <row r="1848" spans="1:14" x14ac:dyDescent="0.25">
      <c r="A1848">
        <v>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N1848" t="str">
        <f t="shared" si="28"/>
        <v>100000001000,</v>
      </c>
    </row>
    <row r="1849" spans="1:14" x14ac:dyDescent="0.25">
      <c r="A1849">
        <v>1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N1849" t="str">
        <f t="shared" si="28"/>
        <v>100000001000,</v>
      </c>
    </row>
    <row r="1850" spans="1:14" x14ac:dyDescent="0.2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N1850" t="str">
        <f t="shared" si="28"/>
        <v>100000001000,</v>
      </c>
    </row>
    <row r="1851" spans="1:14" x14ac:dyDescent="0.25">
      <c r="A1851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N1851" t="str">
        <f t="shared" si="28"/>
        <v>100000001000,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1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N1855" t="str">
        <f t="shared" si="28"/>
        <v>110010000010,</v>
      </c>
    </row>
    <row r="1856" spans="1:14" x14ac:dyDescent="0.25">
      <c r="A1856">
        <v>0</v>
      </c>
      <c r="B1856">
        <v>1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N1856" t="str">
        <f t="shared" si="28"/>
        <v>010010001100,</v>
      </c>
    </row>
    <row r="1857" spans="1:14" x14ac:dyDescent="0.25">
      <c r="A1857">
        <v>0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N1857" t="str">
        <f t="shared" si="28"/>
        <v>010000001100,</v>
      </c>
    </row>
    <row r="1858" spans="1:14" x14ac:dyDescent="0.25">
      <c r="A1858">
        <v>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N1858" t="str">
        <f t="shared" ref="N1858:N1921" si="29">A1858&amp;B1858&amp;C1858&amp;D1858&amp;E1858&amp;F1858&amp;G1858&amp;H1858&amp;I1858&amp;J1858&amp;K1858&amp;L1858&amp;","</f>
        <v>010000001100,</v>
      </c>
    </row>
    <row r="1859" spans="1:14" x14ac:dyDescent="0.25">
      <c r="A1859">
        <v>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N1859" t="str">
        <f t="shared" si="29"/>
        <v>010000001100,</v>
      </c>
    </row>
    <row r="1860" spans="1:14" x14ac:dyDescent="0.25">
      <c r="A1860">
        <v>0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N1860" t="str">
        <f t="shared" si="29"/>
        <v>010000001100,</v>
      </c>
    </row>
    <row r="1861" spans="1:14" x14ac:dyDescent="0.25">
      <c r="A1861">
        <v>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N1861" t="str">
        <f t="shared" si="29"/>
        <v>010000001100,</v>
      </c>
    </row>
    <row r="1862" spans="1:14" x14ac:dyDescent="0.25">
      <c r="A1862">
        <v>0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N1862" t="str">
        <f t="shared" si="29"/>
        <v>010000001100,</v>
      </c>
    </row>
    <row r="1863" spans="1:14" x14ac:dyDescent="0.25">
      <c r="A1863">
        <v>0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N1863" t="str">
        <f t="shared" si="29"/>
        <v>010000001100,</v>
      </c>
    </row>
    <row r="1864" spans="1:14" x14ac:dyDescent="0.25">
      <c r="A1864">
        <v>0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N1864" t="str">
        <f t="shared" si="29"/>
        <v>010000001100,</v>
      </c>
    </row>
    <row r="1865" spans="1:14" x14ac:dyDescent="0.25">
      <c r="A1865">
        <v>0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N1865" t="str">
        <f t="shared" si="29"/>
        <v>010000001100,</v>
      </c>
    </row>
    <row r="1866" spans="1:14" x14ac:dyDescent="0.25">
      <c r="A1866">
        <v>0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N1866" t="str">
        <f t="shared" si="29"/>
        <v>010000001100,</v>
      </c>
    </row>
    <row r="1867" spans="1:14" x14ac:dyDescent="0.25">
      <c r="A1867">
        <v>0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N1867" t="str">
        <f t="shared" si="29"/>
        <v>010000001100,</v>
      </c>
    </row>
    <row r="1868" spans="1:14" x14ac:dyDescent="0.25">
      <c r="A1868">
        <v>0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N1868" t="str">
        <f t="shared" si="29"/>
        <v>010000000100,</v>
      </c>
    </row>
    <row r="1869" spans="1:14" x14ac:dyDescent="0.25">
      <c r="A1869">
        <v>1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N1869" t="str">
        <f t="shared" si="29"/>
        <v>100000000100,</v>
      </c>
    </row>
    <row r="1870" spans="1:14" x14ac:dyDescent="0.25">
      <c r="A1870">
        <v>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N1870" t="str">
        <f t="shared" si="29"/>
        <v>100000000100,</v>
      </c>
    </row>
    <row r="1871" spans="1:14" x14ac:dyDescent="0.25">
      <c r="A1871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N1871" t="str">
        <f t="shared" si="29"/>
        <v>100000000100,</v>
      </c>
    </row>
    <row r="1872" spans="1:14" x14ac:dyDescent="0.25">
      <c r="A1872">
        <v>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N1872" t="str">
        <f t="shared" si="29"/>
        <v>100000000100,</v>
      </c>
    </row>
    <row r="1873" spans="1:14" x14ac:dyDescent="0.25">
      <c r="A1873">
        <v>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N1873" t="str">
        <f t="shared" si="29"/>
        <v>100000000100,</v>
      </c>
    </row>
    <row r="1874" spans="1:14" x14ac:dyDescent="0.2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N1874" t="str">
        <f t="shared" si="29"/>
        <v>100000001000,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N1875" t="str">
        <f t="shared" si="29"/>
        <v>000000001000,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N1876" t="str">
        <f t="shared" si="29"/>
        <v>000000001000,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N1877" t="str">
        <f t="shared" si="29"/>
        <v>000000001000,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 t="str">
        <f t="shared" si="29"/>
        <v>000000000000,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0</v>
      </c>
      <c r="N1880" t="str">
        <f t="shared" si="29"/>
        <v>100000000100,</v>
      </c>
    </row>
    <row r="1881" spans="1:14" x14ac:dyDescent="0.25">
      <c r="A1881">
        <v>0</v>
      </c>
      <c r="B1881">
        <v>1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N1881" t="str">
        <f t="shared" si="29"/>
        <v>010010001100,</v>
      </c>
    </row>
    <row r="1882" spans="1:14" x14ac:dyDescent="0.25">
      <c r="A1882">
        <v>0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N1882" t="str">
        <f t="shared" si="29"/>
        <v>010000000100,</v>
      </c>
    </row>
    <row r="1883" spans="1:14" x14ac:dyDescent="0.25">
      <c r="A1883">
        <v>0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N1883" t="str">
        <f t="shared" si="29"/>
        <v>010000001100,</v>
      </c>
    </row>
    <row r="1884" spans="1:14" x14ac:dyDescent="0.25">
      <c r="A1884">
        <v>0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N1884" t="str">
        <f t="shared" si="29"/>
        <v>010000001100,</v>
      </c>
    </row>
    <row r="1885" spans="1:14" x14ac:dyDescent="0.25">
      <c r="A1885">
        <v>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N1885" t="str">
        <f t="shared" si="29"/>
        <v>100000000100,</v>
      </c>
    </row>
    <row r="1886" spans="1:14" x14ac:dyDescent="0.25">
      <c r="A1886">
        <v>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N1886" t="str">
        <f t="shared" si="29"/>
        <v>100000000100,</v>
      </c>
    </row>
    <row r="1887" spans="1:14" x14ac:dyDescent="0.25">
      <c r="A1887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N1887" t="str">
        <f t="shared" si="29"/>
        <v>100000000100,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N1888" t="str">
        <f t="shared" si="29"/>
        <v>000000001000,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N1889" t="str">
        <f t="shared" si="29"/>
        <v>000000001000,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N1890" t="str">
        <f t="shared" si="29"/>
        <v>000000001000,</v>
      </c>
    </row>
    <row r="1891" spans="1:14" x14ac:dyDescent="0.25">
      <c r="A1891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N1891" t="str">
        <f t="shared" si="29"/>
        <v>100000001000,</v>
      </c>
    </row>
    <row r="1892" spans="1:14" x14ac:dyDescent="0.25">
      <c r="A1892">
        <v>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N1892" t="str">
        <f t="shared" si="29"/>
        <v>100000001000,</v>
      </c>
    </row>
    <row r="1893" spans="1:14" x14ac:dyDescent="0.25">
      <c r="A1893">
        <v>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N1893" t="str">
        <f t="shared" si="29"/>
        <v>100000001000,</v>
      </c>
    </row>
    <row r="1894" spans="1:14" x14ac:dyDescent="0.25">
      <c r="A1894">
        <v>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N1894" t="str">
        <f t="shared" si="29"/>
        <v>100000001000,</v>
      </c>
    </row>
    <row r="1895" spans="1:14" x14ac:dyDescent="0.25">
      <c r="A1895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N1895" t="str">
        <f t="shared" si="29"/>
        <v>100000001000,</v>
      </c>
    </row>
    <row r="1896" spans="1:14" x14ac:dyDescent="0.25">
      <c r="A1896">
        <v>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N1896" t="str">
        <f t="shared" si="29"/>
        <v>100000001000,</v>
      </c>
    </row>
    <row r="1897" spans="1:14" x14ac:dyDescent="0.25">
      <c r="A1897">
        <v>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N1897" t="str">
        <f t="shared" si="29"/>
        <v>100000001000,</v>
      </c>
    </row>
    <row r="1898" spans="1:14" x14ac:dyDescent="0.2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N1898" t="str">
        <f t="shared" si="29"/>
        <v>100000001000,</v>
      </c>
    </row>
    <row r="1899" spans="1:14" x14ac:dyDescent="0.25">
      <c r="A1899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N1899" t="str">
        <f t="shared" si="29"/>
        <v>100000001000,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N1900" t="str">
        <f t="shared" si="29"/>
        <v>000000001000,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N1901" t="str">
        <f t="shared" si="29"/>
        <v>000000001000,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N1902" t="str">
        <f t="shared" si="29"/>
        <v>000000001000,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N1903" t="str">
        <f t="shared" si="29"/>
        <v>000000001000,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N1904" t="str">
        <f t="shared" si="29"/>
        <v>000000001000,</v>
      </c>
    </row>
    <row r="1905" spans="1:14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N1905" t="str">
        <f t="shared" si="29"/>
        <v>000000001000,</v>
      </c>
    </row>
    <row r="1906" spans="1:14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N1906" t="str">
        <f t="shared" si="29"/>
        <v>000000001000,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N1907" t="str">
        <f t="shared" si="29"/>
        <v>000000001000,</v>
      </c>
    </row>
    <row r="1908" spans="1:14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N1908" t="str">
        <f t="shared" si="29"/>
        <v>000000001000,</v>
      </c>
    </row>
    <row r="1909" spans="1:14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N1909" t="str">
        <f t="shared" si="29"/>
        <v>000000001000,</v>
      </c>
    </row>
    <row r="1910" spans="1:14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N1910" t="str">
        <f t="shared" si="29"/>
        <v>000000001000,</v>
      </c>
    </row>
    <row r="1911" spans="1:14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N1911" t="str">
        <f t="shared" si="29"/>
        <v>000000001000,</v>
      </c>
    </row>
    <row r="1912" spans="1:14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N1912" t="str">
        <f t="shared" si="29"/>
        <v>000000001000,</v>
      </c>
    </row>
    <row r="1913" spans="1:14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N1913" t="str">
        <f t="shared" si="29"/>
        <v>000000001000,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N1914" t="str">
        <f t="shared" si="29"/>
        <v>000000001000,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N1915" t="str">
        <f t="shared" si="29"/>
        <v>000000001000,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N1916" t="str">
        <f t="shared" si="29"/>
        <v>000000001000,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N1917" t="str">
        <f t="shared" si="29"/>
        <v>000000001000,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N1918" t="str">
        <f t="shared" si="29"/>
        <v>000000001000,</v>
      </c>
    </row>
    <row r="1919" spans="1:14" x14ac:dyDescent="0.25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N1919" t="str">
        <f t="shared" si="29"/>
        <v>100000001000,</v>
      </c>
    </row>
    <row r="1920" spans="1:14" x14ac:dyDescent="0.25">
      <c r="A1920">
        <v>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N1920" t="str">
        <f t="shared" si="29"/>
        <v>100000001000,</v>
      </c>
    </row>
    <row r="1921" spans="1:14" x14ac:dyDescent="0.25">
      <c r="A1921">
        <v>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N1921" t="str">
        <f t="shared" si="29"/>
        <v>100000001000,</v>
      </c>
    </row>
    <row r="1922" spans="1:14" x14ac:dyDescent="0.2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100000001000,</v>
      </c>
    </row>
    <row r="1923" spans="1:14" x14ac:dyDescent="0.25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N1923" t="str">
        <f t="shared" si="30"/>
        <v>100000001000,</v>
      </c>
    </row>
    <row r="1924" spans="1:14" x14ac:dyDescent="0.25">
      <c r="A1924">
        <v>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N1924" t="str">
        <f t="shared" si="30"/>
        <v>100000001000,</v>
      </c>
    </row>
    <row r="1925" spans="1:14" x14ac:dyDescent="0.25">
      <c r="A1925">
        <v>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N1925" t="str">
        <f t="shared" si="30"/>
        <v>100000001000,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N1926" t="str">
        <f t="shared" si="30"/>
        <v>000000001000,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N1927" t="str">
        <f t="shared" si="30"/>
        <v>000000001000,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N1928" t="str">
        <f t="shared" si="30"/>
        <v>000000001000,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N1929" t="str">
        <f t="shared" si="30"/>
        <v>000000001000,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N1930" t="str">
        <f t="shared" si="30"/>
        <v>000000001000,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N1931" t="str">
        <f t="shared" si="30"/>
        <v>000000001000,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N1932" t="str">
        <f t="shared" si="30"/>
        <v>000000001000,</v>
      </c>
    </row>
    <row r="1933" spans="1:14" x14ac:dyDescent="0.25">
      <c r="A1933">
        <v>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N1933" t="str">
        <f t="shared" si="30"/>
        <v>100000001000,</v>
      </c>
    </row>
    <row r="1934" spans="1:14" x14ac:dyDescent="0.25">
      <c r="A1934">
        <v>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N1934" t="str">
        <f t="shared" si="30"/>
        <v>100000001000,</v>
      </c>
    </row>
    <row r="1935" spans="1:14" x14ac:dyDescent="0.25">
      <c r="A1935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N1935" t="str">
        <f t="shared" si="30"/>
        <v>100000001000,</v>
      </c>
    </row>
    <row r="1936" spans="1:14" x14ac:dyDescent="0.25">
      <c r="A1936">
        <v>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N1936" t="str">
        <f t="shared" si="30"/>
        <v>100000001000,</v>
      </c>
    </row>
    <row r="1937" spans="1:14" x14ac:dyDescent="0.25">
      <c r="A1937">
        <v>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N1937" t="str">
        <f t="shared" si="30"/>
        <v>100000001000,</v>
      </c>
    </row>
    <row r="1938" spans="1:14" x14ac:dyDescent="0.25">
      <c r="A1938">
        <v>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N1938" t="str">
        <f t="shared" si="30"/>
        <v>100000001000,</v>
      </c>
    </row>
    <row r="1939" spans="1:14" x14ac:dyDescent="0.25">
      <c r="A1939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N1939" t="str">
        <f t="shared" si="30"/>
        <v>100000001000,</v>
      </c>
    </row>
    <row r="1940" spans="1:14" x14ac:dyDescent="0.25">
      <c r="A1940">
        <v>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N1940" t="str">
        <f t="shared" si="30"/>
        <v>100000001000,</v>
      </c>
    </row>
    <row r="1941" spans="1:14" x14ac:dyDescent="0.25">
      <c r="A1941">
        <v>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N1941" t="str">
        <f t="shared" si="30"/>
        <v>100000001000,</v>
      </c>
    </row>
    <row r="1942" spans="1:14" x14ac:dyDescent="0.25">
      <c r="A1942">
        <v>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N1942" t="str">
        <f t="shared" si="30"/>
        <v>100000001000,</v>
      </c>
    </row>
    <row r="1943" spans="1:14" x14ac:dyDescent="0.25">
      <c r="A1943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N1943" t="str">
        <f t="shared" si="30"/>
        <v>100000001000,</v>
      </c>
    </row>
    <row r="1944" spans="1:14" x14ac:dyDescent="0.25">
      <c r="A1944">
        <v>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N1944" t="str">
        <f t="shared" si="30"/>
        <v>100000001000,</v>
      </c>
    </row>
    <row r="1945" spans="1:14" x14ac:dyDescent="0.25">
      <c r="A1945">
        <v>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N1945" t="str">
        <f t="shared" si="30"/>
        <v>100000001000,</v>
      </c>
    </row>
    <row r="1946" spans="1:14" x14ac:dyDescent="0.2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N1946" t="str">
        <f t="shared" si="30"/>
        <v>100000001000,</v>
      </c>
    </row>
    <row r="1947" spans="1:14" x14ac:dyDescent="0.25">
      <c r="A1947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N1947" t="str">
        <f t="shared" si="30"/>
        <v>100000001000,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N1948" t="str">
        <f t="shared" si="30"/>
        <v>000000001000,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N1949" t="str">
        <f t="shared" si="30"/>
        <v>000000001000,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N1950" t="str">
        <f t="shared" si="30"/>
        <v>000000001000,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N1951" t="str">
        <f t="shared" si="30"/>
        <v>000000001000,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N1952" t="str">
        <f t="shared" si="30"/>
        <v>000000001000,</v>
      </c>
    </row>
    <row r="1953" spans="1:14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N1953" t="str">
        <f t="shared" si="30"/>
        <v>000000001000,</v>
      </c>
    </row>
    <row r="1954" spans="1:14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N1954" t="str">
        <f t="shared" si="30"/>
        <v>000000001000,</v>
      </c>
    </row>
    <row r="1955" spans="1:14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N1955" t="str">
        <f t="shared" si="30"/>
        <v>000000001000,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N1956" t="str">
        <f t="shared" si="30"/>
        <v>000000001000,</v>
      </c>
    </row>
    <row r="1957" spans="1:14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N1957" t="str">
        <f t="shared" si="30"/>
        <v>000000001000,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N1958" t="str">
        <f t="shared" si="30"/>
        <v>000000001000,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N1959" t="str">
        <f t="shared" si="30"/>
        <v>000000001000,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N1960" t="str">
        <f t="shared" si="30"/>
        <v>000000001000,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N1961" t="str">
        <f t="shared" si="30"/>
        <v>000000001000,</v>
      </c>
    </row>
    <row r="1962" spans="1:14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N1962" t="str">
        <f t="shared" si="30"/>
        <v>000000001000,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N1963" t="str">
        <f t="shared" si="30"/>
        <v>000000001000,</v>
      </c>
    </row>
    <row r="1964" spans="1:14" x14ac:dyDescent="0.25">
      <c r="A1964">
        <v>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N1964" t="str">
        <f t="shared" si="30"/>
        <v>100000001000,</v>
      </c>
    </row>
    <row r="1965" spans="1:14" x14ac:dyDescent="0.25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N1965" t="str">
        <f t="shared" si="30"/>
        <v>100000001000,</v>
      </c>
    </row>
    <row r="1966" spans="1:14" x14ac:dyDescent="0.25">
      <c r="A1966">
        <v>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N1966" t="str">
        <f t="shared" si="30"/>
        <v>100000001000,</v>
      </c>
    </row>
    <row r="1967" spans="1:14" x14ac:dyDescent="0.25">
      <c r="A1967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N1967" t="str">
        <f t="shared" si="30"/>
        <v>100000001000,</v>
      </c>
    </row>
    <row r="1968" spans="1:14" x14ac:dyDescent="0.25">
      <c r="A1968">
        <v>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N1968" t="str">
        <f t="shared" si="30"/>
        <v>100000001000,</v>
      </c>
    </row>
    <row r="1969" spans="1:14" x14ac:dyDescent="0.25">
      <c r="A1969">
        <v>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N1969" t="str">
        <f t="shared" si="30"/>
        <v>100000001000,</v>
      </c>
    </row>
    <row r="1970" spans="1:14" x14ac:dyDescent="0.2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N1970" t="str">
        <f t="shared" si="30"/>
        <v>100000001000,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N1971" t="str">
        <f t="shared" si="30"/>
        <v>000000001000,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N1972" t="str">
        <f t="shared" si="30"/>
        <v>000000001000,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N1973" t="str">
        <f t="shared" si="30"/>
        <v>000000001000,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N1974" t="str">
        <f t="shared" si="30"/>
        <v>000000001000,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N1975" t="str">
        <f t="shared" si="30"/>
        <v>000000001000,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N1976" t="str">
        <f t="shared" si="30"/>
        <v>000000001000,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N1977" t="str">
        <f t="shared" si="30"/>
        <v>000000001000,</v>
      </c>
    </row>
    <row r="1978" spans="1:14" x14ac:dyDescent="0.25">
      <c r="A1978">
        <v>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N1978" t="str">
        <f t="shared" si="30"/>
        <v>100000001000,</v>
      </c>
    </row>
    <row r="1979" spans="1:14" x14ac:dyDescent="0.25">
      <c r="A1979">
        <v>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N1979" t="str">
        <f t="shared" si="30"/>
        <v>100000001000,</v>
      </c>
    </row>
    <row r="1980" spans="1:14" x14ac:dyDescent="0.25">
      <c r="A1980">
        <v>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N1980" t="str">
        <f t="shared" si="30"/>
        <v>100000001000,</v>
      </c>
    </row>
    <row r="1981" spans="1:14" x14ac:dyDescent="0.25">
      <c r="A1981">
        <v>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N1981" t="str">
        <f t="shared" si="30"/>
        <v>100000001000,</v>
      </c>
    </row>
    <row r="1982" spans="1:14" x14ac:dyDescent="0.25">
      <c r="A1982">
        <v>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N1982" t="str">
        <f t="shared" si="30"/>
        <v>100000001000,</v>
      </c>
    </row>
    <row r="1983" spans="1:14" x14ac:dyDescent="0.25">
      <c r="A1983">
        <v>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N1983" t="str">
        <f t="shared" si="30"/>
        <v>100000001000,</v>
      </c>
    </row>
    <row r="1984" spans="1:14" x14ac:dyDescent="0.25">
      <c r="A1984">
        <v>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N1984" t="str">
        <f t="shared" si="30"/>
        <v>100000001000,</v>
      </c>
    </row>
    <row r="1985" spans="1:14" x14ac:dyDescent="0.25">
      <c r="A1985">
        <v>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N1985" t="str">
        <f t="shared" si="30"/>
        <v>100000001000,</v>
      </c>
    </row>
    <row r="1986" spans="1:14" x14ac:dyDescent="0.25">
      <c r="A1986">
        <v>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100000001000,</v>
      </c>
    </row>
    <row r="1987" spans="1:14" x14ac:dyDescent="0.25">
      <c r="A1987">
        <v>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N1987" t="str">
        <f t="shared" si="31"/>
        <v>100000001000,</v>
      </c>
    </row>
    <row r="1988" spans="1:14" x14ac:dyDescent="0.25">
      <c r="A1988">
        <v>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N1988" t="str">
        <f t="shared" si="31"/>
        <v>100000001000,</v>
      </c>
    </row>
    <row r="1989" spans="1:14" x14ac:dyDescent="0.25">
      <c r="A1989">
        <v>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N1989" t="str">
        <f t="shared" si="31"/>
        <v>100000001000,</v>
      </c>
    </row>
    <row r="1990" spans="1:14" x14ac:dyDescent="0.25">
      <c r="A1990">
        <v>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N1990" t="str">
        <f t="shared" si="31"/>
        <v>100000001000,</v>
      </c>
    </row>
    <row r="1991" spans="1:14" x14ac:dyDescent="0.25">
      <c r="A1991">
        <v>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N1991" t="str">
        <f t="shared" si="31"/>
        <v>100000001000,</v>
      </c>
    </row>
    <row r="1992" spans="1:14" x14ac:dyDescent="0.25">
      <c r="A1992">
        <v>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N1992" t="str">
        <f t="shared" si="31"/>
        <v>100000001000,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N1993" t="str">
        <f t="shared" si="31"/>
        <v>000000001000,</v>
      </c>
    </row>
    <row r="1994" spans="1:14" x14ac:dyDescent="0.2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N1994" t="str">
        <f t="shared" si="31"/>
        <v>100000001000,</v>
      </c>
    </row>
    <row r="1995" spans="1:14" x14ac:dyDescent="0.25">
      <c r="A1995">
        <v>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N1995" t="str">
        <f t="shared" si="31"/>
        <v>100000001000,</v>
      </c>
    </row>
    <row r="1996" spans="1:14" x14ac:dyDescent="0.25">
      <c r="A1996">
        <v>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N1996" t="str">
        <f t="shared" si="31"/>
        <v>100000001000,</v>
      </c>
    </row>
    <row r="1997" spans="1:14" x14ac:dyDescent="0.25">
      <c r="A1997">
        <v>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N1997" t="str">
        <f t="shared" si="31"/>
        <v>100000001000,</v>
      </c>
    </row>
    <row r="1998" spans="1:14" x14ac:dyDescent="0.25">
      <c r="A1998">
        <v>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N1998" t="str">
        <f t="shared" si="31"/>
        <v>100000001000,</v>
      </c>
    </row>
    <row r="1999" spans="1:14" x14ac:dyDescent="0.25">
      <c r="A1999">
        <v>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N1999" t="str">
        <f t="shared" si="31"/>
        <v>100000001000,</v>
      </c>
    </row>
    <row r="2000" spans="1:14" x14ac:dyDescent="0.25">
      <c r="A2000">
        <v>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N2000" t="str">
        <f t="shared" si="31"/>
        <v>100000001000,</v>
      </c>
    </row>
    <row r="2001" spans="1:14" x14ac:dyDescent="0.25">
      <c r="A2001">
        <v>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N2001" t="str">
        <f t="shared" si="31"/>
        <v>100000001000,</v>
      </c>
    </row>
    <row r="2002" spans="1:14" x14ac:dyDescent="0.25">
      <c r="A2002">
        <v>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N2002" t="str">
        <f t="shared" si="31"/>
        <v>100000001000,</v>
      </c>
    </row>
    <row r="2003" spans="1:14" x14ac:dyDescent="0.25">
      <c r="A2003">
        <v>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N2003" t="str">
        <f t="shared" si="31"/>
        <v>100000001000,</v>
      </c>
    </row>
    <row r="2004" spans="1:14" x14ac:dyDescent="0.25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N2004" t="str">
        <f t="shared" si="31"/>
        <v>100000001000,</v>
      </c>
    </row>
    <row r="2005" spans="1:14" x14ac:dyDescent="0.25">
      <c r="A2005">
        <v>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N2005" t="str">
        <f t="shared" si="31"/>
        <v>100000001000,</v>
      </c>
    </row>
    <row r="2006" spans="1:14" x14ac:dyDescent="0.25">
      <c r="A2006">
        <v>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N2006" t="str">
        <f t="shared" si="31"/>
        <v>100000001000,</v>
      </c>
    </row>
    <row r="2007" spans="1:14" x14ac:dyDescent="0.25">
      <c r="A2007">
        <v>1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N2007" t="str">
        <f t="shared" si="31"/>
        <v>100000001000,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N2008" t="str">
        <f t="shared" si="31"/>
        <v>000000001000,</v>
      </c>
    </row>
    <row r="2009" spans="1:14" x14ac:dyDescent="0.25">
      <c r="A2009">
        <v>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N2009" t="str">
        <f t="shared" si="31"/>
        <v>100000001000,</v>
      </c>
    </row>
    <row r="2010" spans="1:14" x14ac:dyDescent="0.25">
      <c r="A2010">
        <v>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N2010" t="str">
        <f t="shared" si="31"/>
        <v>100000001000,</v>
      </c>
    </row>
    <row r="2011" spans="1:14" x14ac:dyDescent="0.25">
      <c r="A2011">
        <v>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N2011" t="str">
        <f t="shared" si="31"/>
        <v>100000001000,</v>
      </c>
    </row>
    <row r="2012" spans="1:14" x14ac:dyDescent="0.25">
      <c r="A2012">
        <v>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N2012" t="str">
        <f t="shared" si="31"/>
        <v>100000001000,</v>
      </c>
    </row>
    <row r="2013" spans="1:14" x14ac:dyDescent="0.25">
      <c r="A2013">
        <v>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N2013" t="str">
        <f t="shared" si="31"/>
        <v>100000001000,</v>
      </c>
    </row>
    <row r="2014" spans="1:14" x14ac:dyDescent="0.25">
      <c r="A2014">
        <v>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N2014" t="str">
        <f t="shared" si="31"/>
        <v>100000001000,</v>
      </c>
    </row>
    <row r="2015" spans="1:14" x14ac:dyDescent="0.25">
      <c r="A2015">
        <v>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N2015" t="str">
        <f t="shared" si="31"/>
        <v>100000001000,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N2016" t="str">
        <f t="shared" si="31"/>
        <v>000000001000,</v>
      </c>
    </row>
    <row r="2017" spans="1:14" x14ac:dyDescent="0.25">
      <c r="A2017">
        <v>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N2017" t="str">
        <f t="shared" si="31"/>
        <v>100000001000,</v>
      </c>
    </row>
    <row r="2018" spans="1:14" x14ac:dyDescent="0.2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N2018" t="str">
        <f t="shared" si="31"/>
        <v>100000001000,</v>
      </c>
    </row>
    <row r="2019" spans="1:14" x14ac:dyDescent="0.25">
      <c r="A2019">
        <v>1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N2019" t="str">
        <f t="shared" si="31"/>
        <v>100000001000,</v>
      </c>
    </row>
    <row r="2020" spans="1:14" x14ac:dyDescent="0.25">
      <c r="A2020">
        <v>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N2020" t="str">
        <f t="shared" si="31"/>
        <v>100000001000,</v>
      </c>
    </row>
    <row r="2021" spans="1:14" x14ac:dyDescent="0.25">
      <c r="A2021">
        <v>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N2021" t="str">
        <f t="shared" si="31"/>
        <v>100000001000,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N2022" t="str">
        <f t="shared" si="31"/>
        <v>000000001000,</v>
      </c>
    </row>
    <row r="2023" spans="1:14" x14ac:dyDescent="0.25">
      <c r="A2023">
        <v>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N2023" t="str">
        <f t="shared" si="31"/>
        <v>100000001000,</v>
      </c>
    </row>
    <row r="2024" spans="1:14" x14ac:dyDescent="0.25">
      <c r="A2024">
        <v>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N2024" t="str">
        <f t="shared" si="31"/>
        <v>100000001000,</v>
      </c>
    </row>
    <row r="2025" spans="1:14" x14ac:dyDescent="0.25">
      <c r="A2025">
        <v>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N2025" t="str">
        <f t="shared" si="31"/>
        <v>100000001000,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1" sqref="N1:N2025"/>
    </sheetView>
  </sheetViews>
  <sheetFormatPr defaultRowHeight="15" x14ac:dyDescent="0.25"/>
  <cols>
    <col min="14" max="14" width="14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ref="N2:N65" si="0">A2&amp;B2&amp;C2&amp;D2&amp;E2&amp;F2&amp;G2&amp;H2&amp;I2&amp;J2&amp;K2&amp;L2&amp;","</f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N19" t="str">
        <f t="shared" si="0"/>
        <v>111111111111,</v>
      </c>
    </row>
    <row r="20" spans="1:14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N20" t="str">
        <f t="shared" si="0"/>
        <v>111111111111,</v>
      </c>
    </row>
    <row r="21" spans="1:14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N21" t="str">
        <f t="shared" si="0"/>
        <v>111111111111,</v>
      </c>
    </row>
    <row r="22" spans="1:14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N22" t="str">
        <f t="shared" si="0"/>
        <v>111111111111,</v>
      </c>
    </row>
    <row r="23" spans="1:14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N23" t="str">
        <f t="shared" si="0"/>
        <v>111111111111,</v>
      </c>
    </row>
    <row r="24" spans="1:14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N24" t="str">
        <f t="shared" si="0"/>
        <v>111111111111,</v>
      </c>
    </row>
    <row r="25" spans="1:14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N25" t="str">
        <f t="shared" si="0"/>
        <v>111111111111,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t="str">
        <f t="shared" si="0"/>
        <v>000000000000,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t="str">
        <f t="shared" si="0"/>
        <v>000000000000,</v>
      </c>
    </row>
    <row r="62" spans="1:14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N62" t="str">
        <f t="shared" si="0"/>
        <v>111111111111,</v>
      </c>
    </row>
    <row r="63" spans="1:14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N63" t="str">
        <f t="shared" si="0"/>
        <v>111111111111,</v>
      </c>
    </row>
    <row r="64" spans="1:14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N64" t="str">
        <f t="shared" si="0"/>
        <v>111111111111,</v>
      </c>
    </row>
    <row r="65" spans="1:14" x14ac:dyDescent="0.25">
      <c r="A65">
        <v>1</v>
      </c>
      <c r="B65">
        <v>0</v>
      </c>
      <c r="C65">
        <v>1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N65" t="str">
        <f t="shared" si="0"/>
        <v>101010101010,</v>
      </c>
    </row>
    <row r="66" spans="1:14" x14ac:dyDescent="0.25">
      <c r="A66">
        <v>1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110011000100,</v>
      </c>
    </row>
    <row r="67" spans="1:14" x14ac:dyDescent="0.25">
      <c r="A67">
        <v>1</v>
      </c>
      <c r="B67">
        <v>1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N67" t="str">
        <f t="shared" si="1"/>
        <v>110011001100,</v>
      </c>
    </row>
    <row r="68" spans="1:14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N68" t="str">
        <f t="shared" si="1"/>
        <v>001000100010,</v>
      </c>
    </row>
    <row r="69" spans="1:14" x14ac:dyDescent="0.25">
      <c r="A69">
        <v>1</v>
      </c>
      <c r="B69">
        <v>1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N69" t="str">
        <f t="shared" si="1"/>
        <v>110011001100,</v>
      </c>
    </row>
    <row r="70" spans="1:14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N70" t="str">
        <f t="shared" si="1"/>
        <v>111111111111,</v>
      </c>
    </row>
    <row r="71" spans="1:14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N71" t="str">
        <f t="shared" si="1"/>
        <v>111111111111,</v>
      </c>
    </row>
    <row r="72" spans="1:14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N72" t="str">
        <f t="shared" si="1"/>
        <v>111111111111,</v>
      </c>
    </row>
    <row r="73" spans="1:14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N73" t="str">
        <f t="shared" si="1"/>
        <v>111111111111,</v>
      </c>
    </row>
    <row r="74" spans="1:14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N74" t="str">
        <f t="shared" si="1"/>
        <v>111111111111,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t="str">
        <f t="shared" si="1"/>
        <v>000000000000,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t="str">
        <f t="shared" si="1"/>
        <v>000000000000,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t="str">
        <f t="shared" si="1"/>
        <v>000000000000,</v>
      </c>
    </row>
    <row r="104" spans="1:14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N104" t="str">
        <f t="shared" si="1"/>
        <v>111111111111,</v>
      </c>
    </row>
    <row r="105" spans="1:14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N105" t="str">
        <f t="shared" si="1"/>
        <v>111111111111,</v>
      </c>
    </row>
    <row r="106" spans="1:14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N106" t="str">
        <f t="shared" si="1"/>
        <v>111111111111,</v>
      </c>
    </row>
    <row r="107" spans="1:14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N107" t="str">
        <f t="shared" si="1"/>
        <v>111111111111,</v>
      </c>
    </row>
    <row r="108" spans="1:14" x14ac:dyDescent="0.25">
      <c r="A108">
        <v>0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N108" t="str">
        <f t="shared" si="1"/>
        <v>010001001000,</v>
      </c>
    </row>
    <row r="109" spans="1:14" x14ac:dyDescent="0.25">
      <c r="A109">
        <v>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N109" t="str">
        <f t="shared" si="1"/>
        <v>100010001000,</v>
      </c>
    </row>
    <row r="110" spans="1:14" x14ac:dyDescent="0.25">
      <c r="A110">
        <v>1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N110" t="str">
        <f t="shared" si="1"/>
        <v>100010001000,</v>
      </c>
    </row>
    <row r="111" spans="1:14" x14ac:dyDescent="0.25">
      <c r="A111">
        <v>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N111" t="str">
        <f t="shared" si="1"/>
        <v>100010001000,</v>
      </c>
    </row>
    <row r="112" spans="1:14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N112" t="str">
        <f t="shared" si="1"/>
        <v>010010001000,</v>
      </c>
    </row>
    <row r="113" spans="1:14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N113" t="str">
        <f t="shared" si="1"/>
        <v>010010001000,</v>
      </c>
    </row>
    <row r="114" spans="1:14" x14ac:dyDescent="0.25">
      <c r="A114">
        <v>1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N114" t="str">
        <f t="shared" si="1"/>
        <v>100010001000,</v>
      </c>
    </row>
    <row r="115" spans="1:14" x14ac:dyDescent="0.25">
      <c r="A115">
        <v>1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N115" t="str">
        <f t="shared" si="1"/>
        <v>100010001000,</v>
      </c>
    </row>
    <row r="116" spans="1:14" x14ac:dyDescent="0.25">
      <c r="A116">
        <v>1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N116" t="str">
        <f t="shared" si="1"/>
        <v>100010001000,</v>
      </c>
    </row>
    <row r="117" spans="1:14" x14ac:dyDescent="0.25">
      <c r="A117">
        <v>1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N117" t="str">
        <f t="shared" si="1"/>
        <v>100010001000,</v>
      </c>
    </row>
    <row r="118" spans="1:14" x14ac:dyDescent="0.25">
      <c r="A118">
        <v>1</v>
      </c>
      <c r="B118">
        <v>0</v>
      </c>
      <c r="C118">
        <v>1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N118" t="str">
        <f t="shared" si="1"/>
        <v>101010101010,</v>
      </c>
    </row>
    <row r="119" spans="1:14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N119" t="str">
        <f t="shared" si="1"/>
        <v>111111111111,</v>
      </c>
    </row>
    <row r="120" spans="1:14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N120" t="str">
        <f t="shared" si="1"/>
        <v>111111111111,</v>
      </c>
    </row>
    <row r="121" spans="1:14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N121" t="str">
        <f t="shared" si="1"/>
        <v>111111111111,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t="str">
        <f t="shared" si="1"/>
        <v>000000000000,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 t="str">
        <f t="shared" si="1"/>
        <v>000000000000,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t="str">
        <f t="shared" si="2"/>
        <v>000000000000,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t="str">
        <f t="shared" si="2"/>
        <v>000000000000,</v>
      </c>
    </row>
    <row r="148" spans="1:14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N148" t="str">
        <f t="shared" si="2"/>
        <v>111111111111,</v>
      </c>
    </row>
    <row r="149" spans="1:14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N149" t="str">
        <f t="shared" si="2"/>
        <v>111111111111,</v>
      </c>
    </row>
    <row r="150" spans="1:14" x14ac:dyDescent="0.25">
      <c r="A150">
        <v>0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N150" t="str">
        <f t="shared" si="2"/>
        <v>011001101010,</v>
      </c>
    </row>
    <row r="151" spans="1:14" x14ac:dyDescent="0.25">
      <c r="A151">
        <v>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N151" t="str">
        <f t="shared" si="2"/>
        <v>010001001000,</v>
      </c>
    </row>
    <row r="152" spans="1:14" x14ac:dyDescent="0.25">
      <c r="A152">
        <v>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N152" t="str">
        <f t="shared" si="2"/>
        <v>010010001000,</v>
      </c>
    </row>
    <row r="153" spans="1:14" x14ac:dyDescent="0.25">
      <c r="A153">
        <v>0</v>
      </c>
      <c r="B153">
        <v>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N153" t="str">
        <f t="shared" si="2"/>
        <v>010001000100,</v>
      </c>
    </row>
    <row r="154" spans="1:14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N154" t="str">
        <f t="shared" si="2"/>
        <v>100010001000,</v>
      </c>
    </row>
    <row r="155" spans="1:14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N155" t="str">
        <f t="shared" si="2"/>
        <v>100010001000,</v>
      </c>
    </row>
    <row r="156" spans="1:14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 t="str">
        <f t="shared" si="2"/>
        <v>100010000000,</v>
      </c>
    </row>
    <row r="157" spans="1:14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 t="str">
        <f t="shared" si="2"/>
        <v>100010000000,</v>
      </c>
    </row>
    <row r="158" spans="1:14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 t="str">
        <f t="shared" si="2"/>
        <v>100010000000,</v>
      </c>
    </row>
    <row r="159" spans="1:14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 t="str">
        <f t="shared" si="2"/>
        <v>100010000000,</v>
      </c>
    </row>
    <row r="160" spans="1:14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N160" t="str">
        <f t="shared" si="2"/>
        <v>100010001000,</v>
      </c>
    </row>
    <row r="161" spans="1:14" x14ac:dyDescent="0.25">
      <c r="A161">
        <v>1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N161" t="str">
        <f t="shared" si="2"/>
        <v>100010001000,</v>
      </c>
    </row>
    <row r="162" spans="1:14" x14ac:dyDescent="0.25">
      <c r="A162">
        <v>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100010000000,</v>
      </c>
    </row>
    <row r="163" spans="1:14" x14ac:dyDescent="0.25">
      <c r="A163">
        <v>1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N163" t="str">
        <f t="shared" si="2"/>
        <v>100010001000,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t="str">
        <f t="shared" si="2"/>
        <v>000000000000,</v>
      </c>
    </row>
    <row r="165" spans="1:14" x14ac:dyDescent="0.25">
      <c r="A165">
        <v>1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N165" t="str">
        <f t="shared" si="2"/>
        <v>101010100010,</v>
      </c>
    </row>
    <row r="166" spans="1:14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N166" t="str">
        <f t="shared" si="2"/>
        <v>111111111111,</v>
      </c>
    </row>
    <row r="167" spans="1:14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N167" t="str">
        <f t="shared" si="2"/>
        <v>111111111111,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 t="str">
        <f t="shared" si="2"/>
        <v>000000000000,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t="str">
        <f t="shared" si="2"/>
        <v>000000000000,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t="str">
        <f t="shared" si="2"/>
        <v>000000000000,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2"/>
        <v>000000000000,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 t="str">
        <f t="shared" si="2"/>
        <v>000000000000,</v>
      </c>
    </row>
    <row r="192" spans="1:14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N192" t="str">
        <f t="shared" si="2"/>
        <v>111111111111,</v>
      </c>
    </row>
    <row r="193" spans="1:14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N193" t="str">
        <f t="shared" si="2"/>
        <v>111111111111,</v>
      </c>
    </row>
    <row r="194" spans="1:14" x14ac:dyDescent="0.25">
      <c r="A194">
        <v>1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110011000100,</v>
      </c>
    </row>
    <row r="195" spans="1:14" x14ac:dyDescent="0.25">
      <c r="A195">
        <v>0</v>
      </c>
      <c r="B195">
        <v>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N195" t="str">
        <f t="shared" si="3"/>
        <v>010001000100,</v>
      </c>
    </row>
    <row r="196" spans="1:14" x14ac:dyDescent="0.25">
      <c r="A196">
        <v>0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N196" t="str">
        <f t="shared" si="3"/>
        <v>010001000100,</v>
      </c>
    </row>
    <row r="197" spans="1:14" x14ac:dyDescent="0.25">
      <c r="A197">
        <v>1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N197" t="str">
        <f t="shared" si="3"/>
        <v>100010001000,</v>
      </c>
    </row>
    <row r="198" spans="1:14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 t="str">
        <f t="shared" si="3"/>
        <v>100010000000,</v>
      </c>
    </row>
    <row r="199" spans="1:14" x14ac:dyDescent="0.25">
      <c r="A199">
        <v>1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 t="str">
        <f t="shared" si="3"/>
        <v>100010000000,</v>
      </c>
    </row>
    <row r="200" spans="1:14" x14ac:dyDescent="0.25">
      <c r="A200">
        <v>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N200" t="str">
        <f t="shared" si="3"/>
        <v>100010001000,</v>
      </c>
    </row>
    <row r="201" spans="1:14" x14ac:dyDescent="0.25">
      <c r="A201">
        <v>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N201" t="str">
        <f t="shared" si="3"/>
        <v>100010001000,</v>
      </c>
    </row>
    <row r="202" spans="1:14" x14ac:dyDescent="0.25">
      <c r="A202">
        <v>0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N202" t="str">
        <f t="shared" si="3"/>
        <v>010001001000,</v>
      </c>
    </row>
    <row r="203" spans="1:14" x14ac:dyDescent="0.25">
      <c r="A203">
        <v>1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N203" t="str">
        <f t="shared" si="3"/>
        <v>100010001000,</v>
      </c>
    </row>
    <row r="204" spans="1:14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N204" t="str">
        <f t="shared" si="3"/>
        <v>100010001000,</v>
      </c>
    </row>
    <row r="205" spans="1:14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N205" t="str">
        <f t="shared" si="3"/>
        <v>100010000000,</v>
      </c>
    </row>
    <row r="206" spans="1:14" x14ac:dyDescent="0.25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t="str">
        <f t="shared" si="3"/>
        <v>100010000000,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 t="str">
        <f t="shared" si="3"/>
        <v>000000000000,</v>
      </c>
    </row>
    <row r="208" spans="1:14" x14ac:dyDescent="0.25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 t="str">
        <f t="shared" si="3"/>
        <v>100000000000,</v>
      </c>
    </row>
    <row r="209" spans="1:14" x14ac:dyDescent="0.25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100010000000,</v>
      </c>
    </row>
    <row r="210" spans="1:14" x14ac:dyDescent="0.25">
      <c r="A210">
        <v>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N210" t="str">
        <f t="shared" si="3"/>
        <v>100010001000,</v>
      </c>
    </row>
    <row r="211" spans="1:14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N211" t="str">
        <f t="shared" si="3"/>
        <v>110000101100,</v>
      </c>
    </row>
    <row r="212" spans="1:14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N212" t="str">
        <f t="shared" si="3"/>
        <v>111111111111,</v>
      </c>
    </row>
    <row r="213" spans="1:1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 t="str">
        <f t="shared" si="3"/>
        <v>000000000000,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 t="str">
        <f t="shared" si="3"/>
        <v>000000000000,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 t="str">
        <f t="shared" si="3"/>
        <v>000000000000,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t="str">
        <f t="shared" si="3"/>
        <v>000000000000,</v>
      </c>
    </row>
    <row r="235" spans="1:1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 t="str">
        <f t="shared" si="3"/>
        <v>000000000000,</v>
      </c>
    </row>
    <row r="236" spans="1:14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N236" t="str">
        <f t="shared" si="3"/>
        <v>111111111111,</v>
      </c>
    </row>
    <row r="237" spans="1:14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N237" t="str">
        <f t="shared" si="3"/>
        <v>111111111111,</v>
      </c>
    </row>
    <row r="238" spans="1:14" x14ac:dyDescent="0.25">
      <c r="A238">
        <v>1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N238" t="str">
        <f t="shared" si="3"/>
        <v>110001000100,</v>
      </c>
    </row>
    <row r="239" spans="1:14" x14ac:dyDescent="0.25">
      <c r="A239">
        <v>1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N239" t="str">
        <f t="shared" si="3"/>
        <v>100010001000,</v>
      </c>
    </row>
    <row r="240" spans="1:14" x14ac:dyDescent="0.25">
      <c r="A240">
        <v>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N240" t="str">
        <f t="shared" si="3"/>
        <v>100010001000,</v>
      </c>
    </row>
    <row r="241" spans="1:14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N241" t="str">
        <f t="shared" si="3"/>
        <v>010010001000,</v>
      </c>
    </row>
    <row r="242" spans="1:14" x14ac:dyDescent="0.25">
      <c r="A242">
        <v>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N242" t="str">
        <f t="shared" si="3"/>
        <v>100010001000,</v>
      </c>
    </row>
    <row r="243" spans="1:14" x14ac:dyDescent="0.25">
      <c r="A243">
        <v>1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 t="str">
        <f t="shared" si="3"/>
        <v>100010000000,</v>
      </c>
    </row>
    <row r="244" spans="1:14" x14ac:dyDescent="0.25">
      <c r="A244">
        <v>0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N244" t="str">
        <f t="shared" si="3"/>
        <v>010010001000,</v>
      </c>
    </row>
    <row r="245" spans="1:14" x14ac:dyDescent="0.25">
      <c r="A245">
        <v>0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N245" t="str">
        <f t="shared" si="3"/>
        <v>010001001000,</v>
      </c>
    </row>
    <row r="246" spans="1:14" x14ac:dyDescent="0.25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N246" t="str">
        <f t="shared" si="3"/>
        <v>010010001000,</v>
      </c>
    </row>
    <row r="247" spans="1:14" x14ac:dyDescent="0.25">
      <c r="A247">
        <v>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N247" t="str">
        <f t="shared" si="3"/>
        <v>100010001000,</v>
      </c>
    </row>
    <row r="248" spans="1:14" x14ac:dyDescent="0.25">
      <c r="A248">
        <v>1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N248" t="str">
        <f t="shared" si="3"/>
        <v>100010001000,</v>
      </c>
    </row>
    <row r="249" spans="1:14" x14ac:dyDescent="0.25">
      <c r="A249">
        <v>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N249" t="str">
        <f t="shared" si="3"/>
        <v>100010001000,</v>
      </c>
    </row>
    <row r="250" spans="1:14" x14ac:dyDescent="0.25">
      <c r="A250">
        <v>0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N250" t="str">
        <f t="shared" si="3"/>
        <v>010010001000,</v>
      </c>
    </row>
    <row r="251" spans="1:14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 t="str">
        <f t="shared" si="3"/>
        <v>100000000000,</v>
      </c>
    </row>
    <row r="252" spans="1:14" x14ac:dyDescent="0.25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 t="str">
        <f t="shared" si="3"/>
        <v>100000000000,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 t="str">
        <f t="shared" si="3"/>
        <v>000000000000,</v>
      </c>
    </row>
    <row r="254" spans="1:14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 t="str">
        <f t="shared" si="3"/>
        <v>100000000000,</v>
      </c>
    </row>
    <row r="255" spans="1:14" x14ac:dyDescent="0.25">
      <c r="A255">
        <v>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 t="str">
        <f t="shared" si="3"/>
        <v>100010000000,</v>
      </c>
    </row>
    <row r="256" spans="1:14" x14ac:dyDescent="0.25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 t="str">
        <f t="shared" si="3"/>
        <v>100010000000,</v>
      </c>
    </row>
    <row r="257" spans="1:14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N257" t="str">
        <f t="shared" si="3"/>
        <v>111111111111,</v>
      </c>
    </row>
    <row r="258" spans="1:14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N258" t="str">
        <f t="shared" ref="N258:N321" si="4">A258&amp;B258&amp;C258&amp;D258&amp;E258&amp;F258&amp;G258&amp;H258&amp;I258&amp;J258&amp;K258&amp;L258&amp;","</f>
        <v>111111111111,</v>
      </c>
    </row>
    <row r="259" spans="1:1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 t="str">
        <f t="shared" si="4"/>
        <v>000000000000,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t="str">
        <f t="shared" si="4"/>
        <v>000000000000,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t="str">
        <f t="shared" si="4"/>
        <v>000000000000,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4"/>
        <v>000000000000,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 t="str">
        <f t="shared" si="4"/>
        <v>000000000000,</v>
      </c>
    </row>
    <row r="279" spans="1:1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 t="str">
        <f t="shared" si="4"/>
        <v>000000000000,</v>
      </c>
    </row>
    <row r="280" spans="1:1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t="str">
        <f t="shared" si="4"/>
        <v>000000000000,</v>
      </c>
    </row>
    <row r="281" spans="1:14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N281" t="str">
        <f t="shared" si="4"/>
        <v>111111111111,</v>
      </c>
    </row>
    <row r="282" spans="1:14" x14ac:dyDescent="0.25">
      <c r="A282">
        <v>1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N282" t="str">
        <f t="shared" si="4"/>
        <v>101010101010,</v>
      </c>
    </row>
    <row r="283" spans="1:14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N283" t="str">
        <f t="shared" si="4"/>
        <v>010001001000,</v>
      </c>
    </row>
    <row r="284" spans="1:14" x14ac:dyDescent="0.25">
      <c r="A284">
        <v>0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N284" t="str">
        <f t="shared" si="4"/>
        <v>010001001000,</v>
      </c>
    </row>
    <row r="285" spans="1:14" x14ac:dyDescent="0.25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N285" t="str">
        <f t="shared" si="4"/>
        <v>010001000100,</v>
      </c>
    </row>
    <row r="286" spans="1:14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N286" t="str">
        <f t="shared" si="4"/>
        <v>010001001000,</v>
      </c>
    </row>
    <row r="287" spans="1:14" x14ac:dyDescent="0.25">
      <c r="A287">
        <v>1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N287" t="str">
        <f t="shared" si="4"/>
        <v>110011000100,</v>
      </c>
    </row>
    <row r="288" spans="1:14" x14ac:dyDescent="0.25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N288" t="str">
        <f t="shared" si="4"/>
        <v>100010001000,</v>
      </c>
    </row>
    <row r="289" spans="1:14" x14ac:dyDescent="0.25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N289" t="str">
        <f t="shared" si="4"/>
        <v>100010001000,</v>
      </c>
    </row>
    <row r="290" spans="1:14" x14ac:dyDescent="0.2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 t="str">
        <f t="shared" si="4"/>
        <v>100000000000,</v>
      </c>
    </row>
    <row r="291" spans="1:14" x14ac:dyDescent="0.25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N291" t="str">
        <f t="shared" si="4"/>
        <v>010001000100,</v>
      </c>
    </row>
    <row r="292" spans="1:14" x14ac:dyDescent="0.25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N292" t="str">
        <f t="shared" si="4"/>
        <v>100010001000,</v>
      </c>
    </row>
    <row r="293" spans="1:14" x14ac:dyDescent="0.25">
      <c r="A293">
        <v>0</v>
      </c>
      <c r="B293">
        <v>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N293" t="str">
        <f t="shared" si="4"/>
        <v>010001000100,</v>
      </c>
    </row>
    <row r="294" spans="1:14" x14ac:dyDescent="0.2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N294" t="str">
        <f t="shared" si="4"/>
        <v>100000000000,</v>
      </c>
    </row>
    <row r="295" spans="1:14" x14ac:dyDescent="0.25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 t="str">
        <f t="shared" si="4"/>
        <v>100000000000,</v>
      </c>
    </row>
    <row r="296" spans="1:14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 t="str">
        <f t="shared" si="4"/>
        <v>100000000000,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 t="str">
        <f t="shared" si="4"/>
        <v>000000000000,</v>
      </c>
    </row>
    <row r="298" spans="1:14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 t="str">
        <f t="shared" si="4"/>
        <v>100000000000,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 t="str">
        <f t="shared" si="4"/>
        <v>000000000000,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 t="str">
        <f t="shared" si="4"/>
        <v>000000000000,</v>
      </c>
    </row>
    <row r="301" spans="1:1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t="str">
        <f t="shared" si="4"/>
        <v>000000000000,</v>
      </c>
    </row>
    <row r="302" spans="1:14" x14ac:dyDescent="0.25">
      <c r="A302">
        <v>1</v>
      </c>
      <c r="B302">
        <v>1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N302" t="str">
        <f t="shared" si="4"/>
        <v>110011001100,</v>
      </c>
    </row>
    <row r="303" spans="1:14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N303" t="str">
        <f t="shared" si="4"/>
        <v>111111111111,</v>
      </c>
    </row>
    <row r="304" spans="1:14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N304" t="str">
        <f t="shared" si="4"/>
        <v>111111111111,</v>
      </c>
    </row>
    <row r="305" spans="1:1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 t="str">
        <f t="shared" si="4"/>
        <v>000000000000,</v>
      </c>
    </row>
    <row r="306" spans="1:1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N306" t="str">
        <f t="shared" si="4"/>
        <v>000000000000,</v>
      </c>
    </row>
    <row r="307" spans="1:1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 t="str">
        <f t="shared" si="4"/>
        <v>000000000000,</v>
      </c>
    </row>
    <row r="308" spans="1:1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t="str">
        <f t="shared" si="4"/>
        <v>000000000000,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000000000000,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000000000000,</v>
      </c>
    </row>
    <row r="323" spans="1:1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 t="str">
        <f t="shared" si="5"/>
        <v>000000000000,</v>
      </c>
    </row>
    <row r="324" spans="1:1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 t="str">
        <f t="shared" si="5"/>
        <v>000000000000,</v>
      </c>
    </row>
    <row r="325" spans="1:14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N325" t="str">
        <f t="shared" si="5"/>
        <v>111111111111,</v>
      </c>
    </row>
    <row r="326" spans="1:14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N326" t="str">
        <f t="shared" si="5"/>
        <v>111111111111,</v>
      </c>
    </row>
    <row r="327" spans="1:14" x14ac:dyDescent="0.25">
      <c r="A327">
        <v>0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N327" t="str">
        <f t="shared" si="5"/>
        <v>010010001000,</v>
      </c>
    </row>
    <row r="328" spans="1:14" x14ac:dyDescent="0.25">
      <c r="A328">
        <v>1</v>
      </c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N328" t="str">
        <f t="shared" si="5"/>
        <v>110011000100,</v>
      </c>
    </row>
    <row r="329" spans="1:14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N329" t="str">
        <f t="shared" si="5"/>
        <v>010001000100,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N330" t="str">
        <f t="shared" si="5"/>
        <v>010001000100,</v>
      </c>
    </row>
    <row r="331" spans="1:14" x14ac:dyDescent="0.25">
      <c r="A331">
        <v>0</v>
      </c>
      <c r="B331">
        <v>1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N331" t="str">
        <f t="shared" si="5"/>
        <v>010001000100,</v>
      </c>
    </row>
    <row r="332" spans="1:14" x14ac:dyDescent="0.25">
      <c r="A332">
        <v>0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N332" t="str">
        <f t="shared" si="5"/>
        <v>010001000100,</v>
      </c>
    </row>
    <row r="333" spans="1:14" x14ac:dyDescent="0.25">
      <c r="A333">
        <v>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N333" t="str">
        <f t="shared" si="5"/>
        <v>100010001000,</v>
      </c>
    </row>
    <row r="334" spans="1:14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 t="str">
        <f t="shared" si="5"/>
        <v>100000000000,</v>
      </c>
    </row>
    <row r="335" spans="1:14" x14ac:dyDescent="0.25">
      <c r="A335">
        <v>0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N335" t="str">
        <f t="shared" si="5"/>
        <v>010010001000,</v>
      </c>
    </row>
    <row r="336" spans="1:14" x14ac:dyDescent="0.25">
      <c r="A336">
        <v>1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 t="str">
        <f t="shared" si="5"/>
        <v>100010000000,</v>
      </c>
    </row>
    <row r="337" spans="1:14" x14ac:dyDescent="0.25">
      <c r="A337">
        <v>0</v>
      </c>
      <c r="B337">
        <v>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N337" t="str">
        <f t="shared" si="5"/>
        <v>010001001000,</v>
      </c>
    </row>
    <row r="338" spans="1:14" x14ac:dyDescent="0.25">
      <c r="A338">
        <v>0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N338" t="str">
        <f t="shared" si="5"/>
        <v>010010001000,</v>
      </c>
    </row>
    <row r="339" spans="1:14" x14ac:dyDescent="0.25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N339" t="str">
        <f t="shared" si="5"/>
        <v>100010000000,</v>
      </c>
    </row>
    <row r="340" spans="1:14" x14ac:dyDescent="0.25">
      <c r="A340">
        <v>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 t="str">
        <f t="shared" si="5"/>
        <v>100010000000,</v>
      </c>
    </row>
    <row r="341" spans="1:14" x14ac:dyDescent="0.25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N341" t="str">
        <f t="shared" si="5"/>
        <v>100010001000,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 t="str">
        <f t="shared" si="5"/>
        <v>000000000000,</v>
      </c>
    </row>
    <row r="343" spans="1:14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 t="str">
        <f t="shared" si="5"/>
        <v>100000000000,</v>
      </c>
    </row>
    <row r="344" spans="1:14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 t="str">
        <f t="shared" si="5"/>
        <v>100000000000,</v>
      </c>
    </row>
    <row r="345" spans="1:14" x14ac:dyDescent="0.25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 t="str">
        <f t="shared" si="5"/>
        <v>100010000000,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 t="str">
        <f t="shared" si="5"/>
        <v>000000000000,</v>
      </c>
    </row>
    <row r="347" spans="1:1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 t="str">
        <f t="shared" si="5"/>
        <v>000000000000,</v>
      </c>
    </row>
    <row r="348" spans="1:1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t="str">
        <f t="shared" si="5"/>
        <v>000000000000,</v>
      </c>
    </row>
    <row r="349" spans="1:14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N349" t="str">
        <f t="shared" si="5"/>
        <v>111111111111,</v>
      </c>
    </row>
    <row r="350" spans="1:1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t="str">
        <f t="shared" si="5"/>
        <v>000000000000,</v>
      </c>
    </row>
    <row r="351" spans="1:1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N351" t="str">
        <f t="shared" si="5"/>
        <v>000000000000,</v>
      </c>
    </row>
    <row r="352" spans="1:1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N352" t="str">
        <f t="shared" si="5"/>
        <v>000000000000,</v>
      </c>
    </row>
    <row r="353" spans="1:1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 t="str">
        <f t="shared" si="5"/>
        <v>000000000000,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000000000000,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t="str">
        <f t="shared" si="5"/>
        <v>000000000000,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t="str">
        <f t="shared" si="5"/>
        <v>000000000000,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 t="str">
        <f t="shared" si="5"/>
        <v>000000000000,</v>
      </c>
    </row>
    <row r="369" spans="1:1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N369" t="str">
        <f t="shared" si="5"/>
        <v>000000000000,</v>
      </c>
    </row>
    <row r="370" spans="1:14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N370" t="str">
        <f t="shared" si="5"/>
        <v>111111111111,</v>
      </c>
    </row>
    <row r="371" spans="1:14" x14ac:dyDescent="0.25">
      <c r="A371">
        <v>1</v>
      </c>
      <c r="B371">
        <v>0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  <c r="N371" t="str">
        <f t="shared" si="5"/>
        <v>101010101010,</v>
      </c>
    </row>
    <row r="372" spans="1:14" x14ac:dyDescent="0.25">
      <c r="A372">
        <v>0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N372" t="str">
        <f t="shared" si="5"/>
        <v>010010001000,</v>
      </c>
    </row>
    <row r="373" spans="1:14" x14ac:dyDescent="0.25">
      <c r="A373">
        <v>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 t="str">
        <f t="shared" si="5"/>
        <v>100010000000,</v>
      </c>
    </row>
    <row r="374" spans="1:14" x14ac:dyDescent="0.25">
      <c r="A374">
        <v>0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N374" t="str">
        <f t="shared" si="5"/>
        <v>010010001000,</v>
      </c>
    </row>
    <row r="375" spans="1:14" x14ac:dyDescent="0.25">
      <c r="A375">
        <v>0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N375" t="str">
        <f t="shared" si="5"/>
        <v>010010001000,</v>
      </c>
    </row>
    <row r="376" spans="1:14" x14ac:dyDescent="0.25">
      <c r="A376">
        <v>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 t="str">
        <f t="shared" si="5"/>
        <v>100010000000,</v>
      </c>
    </row>
    <row r="377" spans="1:14" x14ac:dyDescent="0.25">
      <c r="A377">
        <v>1</v>
      </c>
      <c r="B377">
        <v>1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N377" t="str">
        <f t="shared" si="5"/>
        <v>110001000100,</v>
      </c>
    </row>
    <row r="378" spans="1:14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N378" t="str">
        <f t="shared" si="5"/>
        <v>010001001000,</v>
      </c>
    </row>
    <row r="379" spans="1:14" x14ac:dyDescent="0.25">
      <c r="A379">
        <v>0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N379" t="str">
        <f t="shared" si="5"/>
        <v>010010001000,</v>
      </c>
    </row>
    <row r="380" spans="1:14" x14ac:dyDescent="0.25">
      <c r="A380">
        <v>0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N380" t="str">
        <f t="shared" si="5"/>
        <v>010010001000,</v>
      </c>
    </row>
    <row r="381" spans="1:14" x14ac:dyDescent="0.25">
      <c r="A381">
        <v>0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N381" t="str">
        <f t="shared" si="5"/>
        <v>010001001000,</v>
      </c>
    </row>
    <row r="382" spans="1:14" x14ac:dyDescent="0.25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 t="str">
        <f t="shared" si="5"/>
        <v>100010000000,</v>
      </c>
    </row>
    <row r="383" spans="1:14" x14ac:dyDescent="0.25">
      <c r="A383">
        <v>0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N383" t="str">
        <f t="shared" si="5"/>
        <v>010010001000,</v>
      </c>
    </row>
    <row r="384" spans="1:14" x14ac:dyDescent="0.25">
      <c r="A384">
        <v>1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N384" t="str">
        <f t="shared" si="5"/>
        <v>100010001000,</v>
      </c>
    </row>
    <row r="385" spans="1:14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N385" t="str">
        <f t="shared" si="5"/>
        <v>010001001000,</v>
      </c>
    </row>
    <row r="386" spans="1:14" x14ac:dyDescent="0.25">
      <c r="A386">
        <v>1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 t="str">
        <f t="shared" ref="N386:N449" si="6">A386&amp;B386&amp;C386&amp;D386&amp;E386&amp;F386&amp;G386&amp;H386&amp;I386&amp;J386&amp;K386&amp;L386&amp;","</f>
        <v>100010000000,</v>
      </c>
    </row>
    <row r="387" spans="1:14" x14ac:dyDescent="0.25">
      <c r="A387">
        <v>1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N387" t="str">
        <f t="shared" si="6"/>
        <v>100010001000,</v>
      </c>
    </row>
    <row r="388" spans="1:14" x14ac:dyDescent="0.25">
      <c r="A388">
        <v>1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 t="str">
        <f t="shared" si="6"/>
        <v>100010000000,</v>
      </c>
    </row>
    <row r="389" spans="1:14" x14ac:dyDescent="0.2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 t="str">
        <f t="shared" si="6"/>
        <v>100000000000,</v>
      </c>
    </row>
    <row r="390" spans="1:14" x14ac:dyDescent="0.25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 t="str">
        <f t="shared" si="6"/>
        <v>100000000000,</v>
      </c>
    </row>
    <row r="391" spans="1:14" x14ac:dyDescent="0.25">
      <c r="A391">
        <v>1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 t="str">
        <f t="shared" si="6"/>
        <v>100010000000,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 t="str">
        <f t="shared" si="6"/>
        <v>000000000000,</v>
      </c>
    </row>
    <row r="393" spans="1:14" x14ac:dyDescent="0.25">
      <c r="A393">
        <v>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N393" t="str">
        <f t="shared" si="6"/>
        <v>100010001000,</v>
      </c>
    </row>
    <row r="394" spans="1:14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N394" t="str">
        <f t="shared" si="6"/>
        <v>111111111111,</v>
      </c>
    </row>
    <row r="395" spans="1:1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N395" t="str">
        <f t="shared" si="6"/>
        <v>000000000000,</v>
      </c>
    </row>
    <row r="396" spans="1:1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 t="str">
        <f t="shared" si="6"/>
        <v>000000000000,</v>
      </c>
    </row>
    <row r="397" spans="1:1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 t="str">
        <f t="shared" si="6"/>
        <v>000000000000,</v>
      </c>
    </row>
    <row r="398" spans="1:1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t="str">
        <f t="shared" si="6"/>
        <v>000000000000,</v>
      </c>
    </row>
    <row r="399" spans="1:1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t="str">
        <f t="shared" si="6"/>
        <v>000000000000,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000000000000,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t="str">
        <f t="shared" si="6"/>
        <v>000000000000,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t="str">
        <f t="shared" si="6"/>
        <v>000000000000,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 t="str">
        <f t="shared" si="6"/>
        <v>000000000000,</v>
      </c>
    </row>
    <row r="413" spans="1:1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 t="str">
        <f t="shared" si="6"/>
        <v>000000000000,</v>
      </c>
    </row>
    <row r="414" spans="1:14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N414" t="str">
        <f t="shared" si="6"/>
        <v>111111111111,</v>
      </c>
    </row>
    <row r="415" spans="1:14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N415" t="str">
        <f t="shared" si="6"/>
        <v>111111111111,</v>
      </c>
    </row>
    <row r="416" spans="1:14" x14ac:dyDescent="0.25">
      <c r="A416">
        <v>0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N416" t="str">
        <f t="shared" si="6"/>
        <v>010001001000,</v>
      </c>
    </row>
    <row r="417" spans="1:14" x14ac:dyDescent="0.25">
      <c r="A417">
        <v>0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N417" t="str">
        <f t="shared" si="6"/>
        <v>010010001000,</v>
      </c>
    </row>
    <row r="418" spans="1:14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N418" t="str">
        <f t="shared" si="6"/>
        <v>010001001000,</v>
      </c>
    </row>
    <row r="419" spans="1:14" x14ac:dyDescent="0.25">
      <c r="A419">
        <v>0</v>
      </c>
      <c r="B419">
        <v>1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 t="str">
        <f t="shared" si="6"/>
        <v>010010000000,</v>
      </c>
    </row>
    <row r="420" spans="1:14" x14ac:dyDescent="0.25">
      <c r="A420">
        <v>0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N420" t="str">
        <f t="shared" si="6"/>
        <v>001011000100,</v>
      </c>
    </row>
    <row r="421" spans="1:14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N421" t="str">
        <f t="shared" si="6"/>
        <v>001001000100,</v>
      </c>
    </row>
    <row r="422" spans="1:14" x14ac:dyDescent="0.25">
      <c r="A422">
        <v>0</v>
      </c>
      <c r="B422">
        <v>0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N422" t="str">
        <f t="shared" si="6"/>
        <v>001001000100,</v>
      </c>
    </row>
    <row r="423" spans="1:14" x14ac:dyDescent="0.25">
      <c r="A423">
        <v>1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N423" t="str">
        <f t="shared" si="6"/>
        <v>101011001100,</v>
      </c>
    </row>
    <row r="424" spans="1:14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N424" t="str">
        <f t="shared" si="6"/>
        <v>110001001000,</v>
      </c>
    </row>
    <row r="425" spans="1:14" x14ac:dyDescent="0.25">
      <c r="A425">
        <v>1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N425" t="str">
        <f t="shared" si="6"/>
        <v>110001001000,</v>
      </c>
    </row>
    <row r="426" spans="1:14" x14ac:dyDescent="0.25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N426" t="str">
        <f t="shared" si="6"/>
        <v>010010001000,</v>
      </c>
    </row>
    <row r="427" spans="1:14" x14ac:dyDescent="0.25">
      <c r="A427">
        <v>0</v>
      </c>
      <c r="B427">
        <v>0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N427" t="str">
        <f t="shared" si="6"/>
        <v>001001000100,</v>
      </c>
    </row>
    <row r="428" spans="1:14" x14ac:dyDescent="0.25">
      <c r="A428">
        <v>0</v>
      </c>
      <c r="B428">
        <v>0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N428" t="str">
        <f t="shared" si="6"/>
        <v>001001000100,</v>
      </c>
    </row>
    <row r="429" spans="1:14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N429" t="str">
        <f t="shared" si="6"/>
        <v>001001000100,</v>
      </c>
    </row>
    <row r="430" spans="1:14" x14ac:dyDescent="0.25">
      <c r="A430">
        <v>1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N430" t="str">
        <f t="shared" si="6"/>
        <v>101011001100,</v>
      </c>
    </row>
    <row r="431" spans="1:14" x14ac:dyDescent="0.2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0</v>
      </c>
      <c r="N431" t="str">
        <f t="shared" si="6"/>
        <v>101000101100,</v>
      </c>
    </row>
    <row r="432" spans="1:14" x14ac:dyDescent="0.25">
      <c r="A432">
        <v>1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N432" t="str">
        <f t="shared" si="6"/>
        <v>110001001000,</v>
      </c>
    </row>
    <row r="433" spans="1:14" x14ac:dyDescent="0.25">
      <c r="A433">
        <v>1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N433" t="str">
        <f t="shared" si="6"/>
        <v>110001001000,</v>
      </c>
    </row>
    <row r="434" spans="1:14" x14ac:dyDescent="0.25">
      <c r="A434">
        <v>0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N434" t="str">
        <f t="shared" si="6"/>
        <v>001011000100,</v>
      </c>
    </row>
    <row r="435" spans="1:14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N435" t="str">
        <f t="shared" si="6"/>
        <v>001011000100,</v>
      </c>
    </row>
    <row r="436" spans="1:14" x14ac:dyDescent="0.25">
      <c r="A436">
        <v>0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 t="str">
        <f t="shared" si="6"/>
        <v>010010000000,</v>
      </c>
    </row>
    <row r="437" spans="1:1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 t="str">
        <f t="shared" si="6"/>
        <v>000000000000,</v>
      </c>
    </row>
    <row r="438" spans="1:1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N438" t="str">
        <f t="shared" si="6"/>
        <v>000000000000,</v>
      </c>
    </row>
    <row r="439" spans="1:14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N439" t="str">
        <f t="shared" si="6"/>
        <v>111111111111,</v>
      </c>
    </row>
    <row r="440" spans="1:14" x14ac:dyDescent="0.2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N440" t="str">
        <f t="shared" si="6"/>
        <v>111111111111,</v>
      </c>
    </row>
    <row r="441" spans="1:1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N441" t="str">
        <f t="shared" si="6"/>
        <v>000000000000,</v>
      </c>
    </row>
    <row r="442" spans="1:1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 t="str">
        <f t="shared" si="6"/>
        <v>000000000000,</v>
      </c>
    </row>
    <row r="443" spans="1:1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 t="str">
        <f t="shared" si="6"/>
        <v>000000000000,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N444" t="str">
        <f t="shared" si="6"/>
        <v>000000000000,</v>
      </c>
    </row>
    <row r="445" spans="1:1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t="str">
        <f t="shared" si="6"/>
        <v>000000000000,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000000000000,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t="str">
        <f t="shared" si="7"/>
        <v>000000000000,</v>
      </c>
    </row>
    <row r="455" spans="1:1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t="str">
        <f t="shared" si="7"/>
        <v>000000000000,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t="str">
        <f t="shared" si="7"/>
        <v>000000000000,</v>
      </c>
    </row>
    <row r="457" spans="1:1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 t="str">
        <f t="shared" si="7"/>
        <v>000000000000,</v>
      </c>
    </row>
    <row r="458" spans="1:1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N458" t="str">
        <f t="shared" si="7"/>
        <v>000000000000,</v>
      </c>
    </row>
    <row r="459" spans="1:14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N459" t="str">
        <f t="shared" si="7"/>
        <v>111111111111,</v>
      </c>
    </row>
    <row r="460" spans="1:14" x14ac:dyDescent="0.25">
      <c r="A460">
        <v>0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N460" t="str">
        <f t="shared" si="7"/>
        <v>011010101010,</v>
      </c>
    </row>
    <row r="461" spans="1:14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N461" t="str">
        <f t="shared" si="7"/>
        <v>010001001000,</v>
      </c>
    </row>
    <row r="462" spans="1:14" x14ac:dyDescent="0.25">
      <c r="A462">
        <v>0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N462" t="str">
        <f t="shared" si="7"/>
        <v>001011000100,</v>
      </c>
    </row>
    <row r="463" spans="1:14" x14ac:dyDescent="0.25">
      <c r="A463">
        <v>1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N463" t="str">
        <f t="shared" si="7"/>
        <v>111010100010,</v>
      </c>
    </row>
    <row r="464" spans="1:14" x14ac:dyDescent="0.25">
      <c r="A464">
        <v>1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N464" t="str">
        <f t="shared" si="7"/>
        <v>111010100010,</v>
      </c>
    </row>
    <row r="465" spans="1:14" x14ac:dyDescent="0.25">
      <c r="A465">
        <v>0</v>
      </c>
      <c r="B465">
        <v>1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N465" t="str">
        <f t="shared" si="7"/>
        <v>010111100110,</v>
      </c>
    </row>
    <row r="466" spans="1:14" x14ac:dyDescent="0.25">
      <c r="A466">
        <v>1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N466" t="str">
        <f t="shared" si="7"/>
        <v>100101101010,</v>
      </c>
    </row>
    <row r="467" spans="1:14" x14ac:dyDescent="0.25">
      <c r="A467">
        <v>1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N467" t="str">
        <f t="shared" si="7"/>
        <v>100101101010,</v>
      </c>
    </row>
    <row r="468" spans="1:14" x14ac:dyDescent="0.25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N468" t="str">
        <f t="shared" si="7"/>
        <v>000110100010,</v>
      </c>
    </row>
    <row r="469" spans="1:14" x14ac:dyDescent="0.25">
      <c r="A469">
        <v>0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N469" t="str">
        <f t="shared" si="7"/>
        <v>000101100010,</v>
      </c>
    </row>
    <row r="470" spans="1:14" x14ac:dyDescent="0.25">
      <c r="A470">
        <v>1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0</v>
      </c>
      <c r="N470" t="str">
        <f t="shared" si="7"/>
        <v>111000101100,</v>
      </c>
    </row>
    <row r="471" spans="1:14" x14ac:dyDescent="0.25">
      <c r="A471">
        <v>0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0</v>
      </c>
      <c r="N471" t="str">
        <f t="shared" si="7"/>
        <v>011000101100,</v>
      </c>
    </row>
    <row r="472" spans="1:14" x14ac:dyDescent="0.25">
      <c r="A472">
        <v>0</v>
      </c>
      <c r="B472">
        <v>0</v>
      </c>
      <c r="C472">
        <v>0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N472" t="str">
        <f t="shared" si="7"/>
        <v>000110100010,</v>
      </c>
    </row>
    <row r="473" spans="1:14" x14ac:dyDescent="0.25">
      <c r="A473">
        <v>0</v>
      </c>
      <c r="B473">
        <v>1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N473" t="str">
        <f t="shared" si="7"/>
        <v>010111100110,</v>
      </c>
    </row>
    <row r="474" spans="1:14" x14ac:dyDescent="0.25">
      <c r="A474">
        <v>0</v>
      </c>
      <c r="B474">
        <v>1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N474" t="str">
        <f t="shared" si="7"/>
        <v>010111100110,</v>
      </c>
    </row>
    <row r="475" spans="1:14" x14ac:dyDescent="0.25">
      <c r="A475">
        <v>0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N475" t="str">
        <f t="shared" si="7"/>
        <v>010111101010,</v>
      </c>
    </row>
    <row r="476" spans="1:14" x14ac:dyDescent="0.25">
      <c r="A476">
        <v>0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N476" t="str">
        <f t="shared" si="7"/>
        <v>000110100010,</v>
      </c>
    </row>
    <row r="477" spans="1:14" x14ac:dyDescent="0.25">
      <c r="A477">
        <v>0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N477" t="str">
        <f t="shared" si="7"/>
        <v>000110100010,</v>
      </c>
    </row>
    <row r="478" spans="1:14" x14ac:dyDescent="0.25">
      <c r="A478">
        <v>0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N478" t="str">
        <f t="shared" si="7"/>
        <v>011000101100,</v>
      </c>
    </row>
    <row r="479" spans="1:14" x14ac:dyDescent="0.25">
      <c r="A479">
        <v>1</v>
      </c>
      <c r="B479">
        <v>0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N479" t="str">
        <f t="shared" si="7"/>
        <v>101011000100,</v>
      </c>
    </row>
    <row r="480" spans="1:14" x14ac:dyDescent="0.25">
      <c r="A480">
        <v>1</v>
      </c>
      <c r="B480">
        <v>0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N480" t="str">
        <f t="shared" si="7"/>
        <v>101011000100,</v>
      </c>
    </row>
    <row r="481" spans="1:14" x14ac:dyDescent="0.25">
      <c r="A481">
        <v>0</v>
      </c>
      <c r="B481">
        <v>0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N481" t="str">
        <f t="shared" si="7"/>
        <v>001011000100,</v>
      </c>
    </row>
    <row r="482" spans="1:14" x14ac:dyDescent="0.25">
      <c r="A482">
        <v>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N482" t="str">
        <f t="shared" si="7"/>
        <v>100010000000,</v>
      </c>
    </row>
    <row r="483" spans="1:14" x14ac:dyDescent="0.25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N483" t="str">
        <f t="shared" si="7"/>
        <v>100000000000,</v>
      </c>
    </row>
    <row r="484" spans="1:14" x14ac:dyDescent="0.25">
      <c r="A484">
        <v>0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N484" t="str">
        <f t="shared" si="7"/>
        <v>010001000100,</v>
      </c>
    </row>
    <row r="485" spans="1:14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N485" t="str">
        <f t="shared" si="7"/>
        <v>111111111111,</v>
      </c>
    </row>
    <row r="486" spans="1:14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N486" t="str">
        <f t="shared" si="7"/>
        <v>000000000000,</v>
      </c>
    </row>
    <row r="487" spans="1:1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 t="str">
        <f t="shared" si="7"/>
        <v>000000000000,</v>
      </c>
    </row>
    <row r="488" spans="1:1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 t="str">
        <f t="shared" si="7"/>
        <v>000000000000,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 t="str">
        <f t="shared" si="7"/>
        <v>000000000000,</v>
      </c>
    </row>
    <row r="490" spans="1:1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 t="str">
        <f t="shared" si="7"/>
        <v>000000000000,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t="str">
        <f t="shared" si="7"/>
        <v>000000000000,</v>
      </c>
    </row>
    <row r="492" spans="1:1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000000000000,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 t="str">
        <f t="shared" si="7"/>
        <v>000000000000,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t="str">
        <f t="shared" si="7"/>
        <v>000000000000,</v>
      </c>
    </row>
    <row r="501" spans="1:1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 t="str">
        <f t="shared" si="7"/>
        <v>000000000000,</v>
      </c>
    </row>
    <row r="502" spans="1:1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N502" t="str">
        <f t="shared" si="7"/>
        <v>000000000000,</v>
      </c>
    </row>
    <row r="503" spans="1:14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N503" t="str">
        <f t="shared" si="7"/>
        <v>000000000000,</v>
      </c>
    </row>
    <row r="504" spans="1:14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N504" t="str">
        <f t="shared" si="7"/>
        <v>111111111111,</v>
      </c>
    </row>
    <row r="505" spans="1:14" x14ac:dyDescent="0.25">
      <c r="A505">
        <v>1</v>
      </c>
      <c r="B505">
        <v>1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N505" t="str">
        <f t="shared" si="7"/>
        <v>110011000100,</v>
      </c>
    </row>
    <row r="506" spans="1:14" x14ac:dyDescent="0.25">
      <c r="A506">
        <v>1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N506" t="str">
        <f t="shared" si="7"/>
        <v>110001000100,</v>
      </c>
    </row>
    <row r="507" spans="1:14" x14ac:dyDescent="0.25">
      <c r="A507">
        <v>0</v>
      </c>
      <c r="B507">
        <v>0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N507" t="str">
        <f t="shared" si="7"/>
        <v>000101101010,</v>
      </c>
    </row>
    <row r="508" spans="1:14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0</v>
      </c>
      <c r="N508" t="str">
        <f t="shared" si="7"/>
        <v>110100011110,</v>
      </c>
    </row>
    <row r="509" spans="1:14" x14ac:dyDescent="0.25">
      <c r="A509">
        <v>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N509" t="str">
        <f t="shared" si="7"/>
        <v>110100010110,</v>
      </c>
    </row>
    <row r="510" spans="1:14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N510" t="str">
        <f t="shared" si="7"/>
        <v>001110011110,</v>
      </c>
    </row>
    <row r="511" spans="1:14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0</v>
      </c>
      <c r="N511" t="str">
        <f t="shared" si="7"/>
        <v>001110011110,</v>
      </c>
    </row>
    <row r="512" spans="1:14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N512" t="str">
        <f t="shared" si="7"/>
        <v>001110010001,</v>
      </c>
    </row>
    <row r="513" spans="1:14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N513" t="str">
        <f t="shared" si="7"/>
        <v>001110010001,</v>
      </c>
    </row>
    <row r="514" spans="1:14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0</v>
      </c>
      <c r="N514" t="str">
        <f t="shared" ref="N514:N577" si="8">A514&amp;B514&amp;C514&amp;D514&amp;E514&amp;F514&amp;G514&amp;H514&amp;I514&amp;J514&amp;K514&amp;L514&amp;","</f>
        <v>001110011110,</v>
      </c>
    </row>
    <row r="515" spans="1:14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N515" t="str">
        <f t="shared" si="8"/>
        <v>001110010001,</v>
      </c>
    </row>
    <row r="516" spans="1:14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  <c r="N516" t="str">
        <f t="shared" si="8"/>
        <v>110100010110,</v>
      </c>
    </row>
    <row r="517" spans="1:14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N517" t="str">
        <f t="shared" si="8"/>
        <v>001110011110,</v>
      </c>
    </row>
    <row r="518" spans="1:14" x14ac:dyDescent="0.25">
      <c r="A518">
        <v>0</v>
      </c>
      <c r="B518">
        <v>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</v>
      </c>
      <c r="L518">
        <v>0</v>
      </c>
      <c r="N518" t="str">
        <f t="shared" si="8"/>
        <v>001110011110,</v>
      </c>
    </row>
    <row r="519" spans="1:14" x14ac:dyDescent="0.25">
      <c r="A519">
        <v>1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N519" t="str">
        <f t="shared" si="8"/>
        <v>110100011110,</v>
      </c>
    </row>
    <row r="520" spans="1:14" x14ac:dyDescent="0.25">
      <c r="A520">
        <v>1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N520" t="str">
        <f t="shared" si="8"/>
        <v>110100010110,</v>
      </c>
    </row>
    <row r="521" spans="1:14" x14ac:dyDescent="0.25">
      <c r="A521">
        <v>1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0</v>
      </c>
      <c r="N521" t="str">
        <f t="shared" si="8"/>
        <v>110100010110,</v>
      </c>
    </row>
    <row r="522" spans="1:14" x14ac:dyDescent="0.25">
      <c r="A522">
        <v>0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N522" t="str">
        <f t="shared" si="8"/>
        <v>010111100110,</v>
      </c>
    </row>
    <row r="523" spans="1:14" x14ac:dyDescent="0.25">
      <c r="A523">
        <v>1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N523" t="str">
        <f t="shared" si="8"/>
        <v>100111101010,</v>
      </c>
    </row>
    <row r="524" spans="1:14" x14ac:dyDescent="0.25">
      <c r="A524">
        <v>0</v>
      </c>
      <c r="B524">
        <v>0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N524" t="str">
        <f t="shared" si="8"/>
        <v>000101100010,</v>
      </c>
    </row>
    <row r="525" spans="1:14" x14ac:dyDescent="0.25">
      <c r="A525">
        <v>0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N525" t="str">
        <f t="shared" si="8"/>
        <v>000110100010,</v>
      </c>
    </row>
    <row r="526" spans="1:14" x14ac:dyDescent="0.25">
      <c r="A526">
        <v>1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N526" t="str">
        <f t="shared" si="8"/>
        <v>111010101100,</v>
      </c>
    </row>
    <row r="527" spans="1:14" x14ac:dyDescent="0.25">
      <c r="A527">
        <v>1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N527" t="str">
        <f t="shared" si="8"/>
        <v>110001001000,</v>
      </c>
    </row>
    <row r="528" spans="1:14" x14ac:dyDescent="0.25">
      <c r="A528">
        <v>1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100010000000,</v>
      </c>
    </row>
    <row r="529" spans="1:14" x14ac:dyDescent="0.25">
      <c r="A529">
        <v>1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N529" t="str">
        <f t="shared" si="8"/>
        <v>100010001000,</v>
      </c>
    </row>
    <row r="530" spans="1:14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N530" t="str">
        <f t="shared" si="8"/>
        <v>111111111111,</v>
      </c>
    </row>
    <row r="531" spans="1:1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 t="str">
        <f t="shared" si="8"/>
        <v>000000000000,</v>
      </c>
    </row>
    <row r="532" spans="1:1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 t="str">
        <f t="shared" si="8"/>
        <v>000000000000,</v>
      </c>
    </row>
    <row r="533" spans="1:1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 t="str">
        <f t="shared" si="8"/>
        <v>000000000000,</v>
      </c>
    </row>
    <row r="534" spans="1:1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 t="str">
        <f t="shared" si="8"/>
        <v>000000000000,</v>
      </c>
    </row>
    <row r="535" spans="1:1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 t="str">
        <f t="shared" si="8"/>
        <v>000000000000,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 t="str">
        <f t="shared" si="8"/>
        <v>000000000000,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000000000000,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 t="str">
        <f t="shared" si="8"/>
        <v>000000000000,</v>
      </c>
    </row>
    <row r="545" spans="1:1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 t="str">
        <f t="shared" si="8"/>
        <v>000000000000,</v>
      </c>
    </row>
    <row r="546" spans="1:1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 t="str">
        <f t="shared" si="8"/>
        <v>000000000000,</v>
      </c>
    </row>
    <row r="547" spans="1:1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 t="str">
        <f t="shared" si="8"/>
        <v>000000000000,</v>
      </c>
    </row>
    <row r="548" spans="1:1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N548" t="str">
        <f t="shared" si="8"/>
        <v>000000000000,</v>
      </c>
    </row>
    <row r="549" spans="1:14" x14ac:dyDescent="0.2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N549" t="str">
        <f t="shared" si="8"/>
        <v>111111111111,</v>
      </c>
    </row>
    <row r="550" spans="1:14" x14ac:dyDescent="0.25">
      <c r="A550">
        <v>0</v>
      </c>
      <c r="B550">
        <v>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N550" t="str">
        <f t="shared" si="8"/>
        <v>010001000100,</v>
      </c>
    </row>
    <row r="551" spans="1:14" x14ac:dyDescent="0.25">
      <c r="A551">
        <v>0</v>
      </c>
      <c r="B551">
        <v>0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N551" t="str">
        <f t="shared" si="8"/>
        <v>001011000100,</v>
      </c>
    </row>
    <row r="552" spans="1:14" x14ac:dyDescent="0.25">
      <c r="A552">
        <v>0</v>
      </c>
      <c r="B552">
        <v>1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N552" t="str">
        <f t="shared" si="8"/>
        <v>010111100110,</v>
      </c>
    </row>
    <row r="553" spans="1:14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0</v>
      </c>
      <c r="N553" t="str">
        <f t="shared" si="8"/>
        <v>001110011110,</v>
      </c>
    </row>
    <row r="554" spans="1:14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N554" t="str">
        <f t="shared" si="8"/>
        <v>001110011110,</v>
      </c>
    </row>
    <row r="555" spans="1:14" x14ac:dyDescent="0.25">
      <c r="A555">
        <v>0</v>
      </c>
      <c r="B555">
        <v>0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N555" t="str">
        <f t="shared" si="8"/>
        <v>001101010001,</v>
      </c>
    </row>
    <row r="556" spans="1:14" x14ac:dyDescent="0.25">
      <c r="A556">
        <v>1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N556" t="str">
        <f t="shared" si="8"/>
        <v>101101010001,</v>
      </c>
    </row>
    <row r="557" spans="1:14" x14ac:dyDescent="0.25">
      <c r="A557">
        <v>1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N557" t="str">
        <f t="shared" si="8"/>
        <v>101101010001,</v>
      </c>
    </row>
    <row r="558" spans="1:14" x14ac:dyDescent="0.25">
      <c r="A558">
        <v>1</v>
      </c>
      <c r="B558">
        <v>0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N558" t="str">
        <f t="shared" si="8"/>
        <v>101101010001,</v>
      </c>
    </row>
    <row r="559" spans="1:14" x14ac:dyDescent="0.25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N559" t="str">
        <f t="shared" si="8"/>
        <v>001101010001,</v>
      </c>
    </row>
    <row r="560" spans="1:14" x14ac:dyDescent="0.25">
      <c r="A560">
        <v>0</v>
      </c>
      <c r="B560">
        <v>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N560" t="str">
        <f t="shared" si="8"/>
        <v>001110010001,</v>
      </c>
    </row>
    <row r="561" spans="1:14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N561" t="str">
        <f t="shared" si="8"/>
        <v>001110011110,</v>
      </c>
    </row>
    <row r="562" spans="1:14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0</v>
      </c>
      <c r="N562" t="str">
        <f t="shared" si="8"/>
        <v>001110011110,</v>
      </c>
    </row>
    <row r="563" spans="1:14" x14ac:dyDescent="0.25">
      <c r="A563">
        <v>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N563" t="str">
        <f t="shared" si="8"/>
        <v>001110011110,</v>
      </c>
    </row>
    <row r="564" spans="1:14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N564" t="str">
        <f t="shared" si="8"/>
        <v>001110011110,</v>
      </c>
    </row>
    <row r="565" spans="1:14" x14ac:dyDescent="0.25">
      <c r="A565">
        <v>0</v>
      </c>
      <c r="B565">
        <v>0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N565" t="str">
        <f t="shared" si="8"/>
        <v>001110011110,</v>
      </c>
    </row>
    <row r="566" spans="1:14" x14ac:dyDescent="0.25">
      <c r="A566">
        <v>1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N566" t="str">
        <f t="shared" si="8"/>
        <v>110100011110,</v>
      </c>
    </row>
    <row r="567" spans="1:14" x14ac:dyDescent="0.25">
      <c r="A567">
        <v>0</v>
      </c>
      <c r="B567">
        <v>1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N567" t="str">
        <f t="shared" si="8"/>
        <v>010111100110,</v>
      </c>
    </row>
    <row r="568" spans="1:14" x14ac:dyDescent="0.25">
      <c r="A568">
        <v>1</v>
      </c>
      <c r="B568">
        <v>0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</v>
      </c>
      <c r="N568" t="str">
        <f t="shared" si="8"/>
        <v>100111101010,</v>
      </c>
    </row>
    <row r="569" spans="1:14" x14ac:dyDescent="0.25">
      <c r="A569">
        <v>1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N569" t="str">
        <f t="shared" si="8"/>
        <v>100111101010,</v>
      </c>
    </row>
    <row r="570" spans="1:14" x14ac:dyDescent="0.25">
      <c r="A570">
        <v>0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N570" t="str">
        <f t="shared" si="8"/>
        <v>000101100010,</v>
      </c>
    </row>
    <row r="571" spans="1:14" x14ac:dyDescent="0.2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N571" t="str">
        <f t="shared" si="8"/>
        <v>000110100010,</v>
      </c>
    </row>
    <row r="572" spans="1:14" x14ac:dyDescent="0.25">
      <c r="A572">
        <v>1</v>
      </c>
      <c r="B572">
        <v>0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N572" t="str">
        <f t="shared" si="8"/>
        <v>101011000100,</v>
      </c>
    </row>
    <row r="573" spans="1:14" x14ac:dyDescent="0.25">
      <c r="A573">
        <v>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N573" t="str">
        <f t="shared" si="8"/>
        <v>010010001000,</v>
      </c>
    </row>
    <row r="574" spans="1:14" x14ac:dyDescent="0.25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100010000000,</v>
      </c>
    </row>
    <row r="575" spans="1:14" x14ac:dyDescent="0.25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N575" t="str">
        <f t="shared" si="8"/>
        <v>111111111111,</v>
      </c>
    </row>
    <row r="576" spans="1:1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N576" t="str">
        <f t="shared" si="8"/>
        <v>000000000000,</v>
      </c>
    </row>
    <row r="577" spans="1:1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N577" t="str">
        <f t="shared" si="8"/>
        <v>000000000000,</v>
      </c>
    </row>
    <row r="578" spans="1:1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N578" t="str">
        <f t="shared" ref="N578:N641" si="9">A578&amp;B578&amp;C578&amp;D578&amp;E578&amp;F578&amp;G578&amp;H578&amp;I578&amp;J578&amp;K578&amp;L578&amp;","</f>
        <v>000000000000,</v>
      </c>
    </row>
    <row r="579" spans="1:1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 t="str">
        <f t="shared" si="9"/>
        <v>000000000000,</v>
      </c>
    </row>
    <row r="580" spans="1:1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 t="str">
        <f t="shared" si="9"/>
        <v>000000000000,</v>
      </c>
    </row>
    <row r="581" spans="1:1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 t="str">
        <f t="shared" si="9"/>
        <v>000000000000,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 t="str">
        <f t="shared" si="9"/>
        <v>000000000000,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000000000000,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t="str">
        <f t="shared" si="9"/>
        <v>000000000000,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t="str">
        <f t="shared" si="9"/>
        <v>000000000000,</v>
      </c>
    </row>
    <row r="590" spans="1:1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 t="str">
        <f t="shared" si="9"/>
        <v>000000000000,</v>
      </c>
    </row>
    <row r="591" spans="1:1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N591" t="str">
        <f t="shared" si="9"/>
        <v>000000000000,</v>
      </c>
    </row>
    <row r="592" spans="1:1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N592" t="str">
        <f t="shared" si="9"/>
        <v>000000000000,</v>
      </c>
    </row>
    <row r="593" spans="1:1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 t="str">
        <f t="shared" si="9"/>
        <v>000000000000,</v>
      </c>
    </row>
    <row r="594" spans="1:14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N594" t="str">
        <f t="shared" si="9"/>
        <v>111111111111,</v>
      </c>
    </row>
    <row r="595" spans="1:14" x14ac:dyDescent="0.25">
      <c r="A595">
        <v>0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N595" t="str">
        <f t="shared" si="9"/>
        <v>010001001000,</v>
      </c>
    </row>
    <row r="596" spans="1:14" x14ac:dyDescent="0.25">
      <c r="A596">
        <v>0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N596" t="str">
        <f t="shared" si="9"/>
        <v>011000101100,</v>
      </c>
    </row>
    <row r="597" spans="1:14" x14ac:dyDescent="0.25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0</v>
      </c>
      <c r="N597" t="str">
        <f t="shared" si="9"/>
        <v>110100010110,</v>
      </c>
    </row>
    <row r="598" spans="1:14" x14ac:dyDescent="0.25">
      <c r="A598">
        <v>0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0</v>
      </c>
      <c r="N598" t="str">
        <f t="shared" si="9"/>
        <v>001110011110,</v>
      </c>
    </row>
    <row r="599" spans="1:14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N599" t="str">
        <f t="shared" si="9"/>
        <v>001110010001,</v>
      </c>
    </row>
    <row r="600" spans="1:14" x14ac:dyDescent="0.25">
      <c r="A600">
        <v>1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N600" t="str">
        <f t="shared" si="9"/>
        <v>101101010001,</v>
      </c>
    </row>
    <row r="601" spans="1:14" x14ac:dyDescent="0.25">
      <c r="A601">
        <v>1</v>
      </c>
      <c r="B601">
        <v>0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1</v>
      </c>
      <c r="N601" t="str">
        <f t="shared" si="9"/>
        <v>101101011001,</v>
      </c>
    </row>
    <row r="602" spans="1:14" x14ac:dyDescent="0.25">
      <c r="A602">
        <v>1</v>
      </c>
      <c r="B602">
        <v>0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1</v>
      </c>
      <c r="N602" t="str">
        <f t="shared" si="9"/>
        <v>101101011001,</v>
      </c>
    </row>
    <row r="603" spans="1:14" x14ac:dyDescent="0.25">
      <c r="A603">
        <v>1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1</v>
      </c>
      <c r="N603" t="str">
        <f t="shared" si="9"/>
        <v>101101011001,</v>
      </c>
    </row>
    <row r="604" spans="1:14" x14ac:dyDescent="0.25">
      <c r="A604">
        <v>1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  <c r="N604" t="str">
        <f t="shared" si="9"/>
        <v>101101011001,</v>
      </c>
    </row>
    <row r="605" spans="1:14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N605" t="str">
        <f t="shared" si="9"/>
        <v>001110010001,</v>
      </c>
    </row>
    <row r="606" spans="1:14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0</v>
      </c>
      <c r="N606" t="str">
        <f t="shared" si="9"/>
        <v>001110011110,</v>
      </c>
    </row>
    <row r="607" spans="1:14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0</v>
      </c>
      <c r="N607" t="str">
        <f t="shared" si="9"/>
        <v>001110011110,</v>
      </c>
    </row>
    <row r="608" spans="1:14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0</v>
      </c>
      <c r="N608" t="str">
        <f t="shared" si="9"/>
        <v>001110011110,</v>
      </c>
    </row>
    <row r="609" spans="1:14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N609" t="str">
        <f t="shared" si="9"/>
        <v>001110010001,</v>
      </c>
    </row>
    <row r="610" spans="1:14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0</v>
      </c>
      <c r="N610" t="str">
        <f t="shared" si="9"/>
        <v>001110011110,</v>
      </c>
    </row>
    <row r="611" spans="1:14" x14ac:dyDescent="0.25">
      <c r="A611">
        <v>1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0</v>
      </c>
      <c r="N611" t="str">
        <f t="shared" si="9"/>
        <v>110100011110,</v>
      </c>
    </row>
    <row r="612" spans="1:14" x14ac:dyDescent="0.25">
      <c r="A612">
        <v>1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0</v>
      </c>
      <c r="N612" t="str">
        <f t="shared" si="9"/>
        <v>110100010110,</v>
      </c>
    </row>
    <row r="613" spans="1:14" x14ac:dyDescent="0.25">
      <c r="A613">
        <v>0</v>
      </c>
      <c r="B613">
        <v>1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N613" t="str">
        <f t="shared" si="9"/>
        <v>010111100110,</v>
      </c>
    </row>
    <row r="614" spans="1:14" x14ac:dyDescent="0.25">
      <c r="A614">
        <v>0</v>
      </c>
      <c r="B614">
        <v>1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N614" t="str">
        <f t="shared" si="9"/>
        <v>010111101010,</v>
      </c>
    </row>
    <row r="615" spans="1:14" x14ac:dyDescent="0.25">
      <c r="A615">
        <v>1</v>
      </c>
      <c r="B615">
        <v>0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N615" t="str">
        <f t="shared" si="9"/>
        <v>100101101010,</v>
      </c>
    </row>
    <row r="616" spans="1:14" x14ac:dyDescent="0.25">
      <c r="A616">
        <v>0</v>
      </c>
      <c r="B616">
        <v>0</v>
      </c>
      <c r="C616">
        <v>0</v>
      </c>
      <c r="D616">
        <v>1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N616" t="str">
        <f t="shared" si="9"/>
        <v>000110100010,</v>
      </c>
    </row>
    <row r="617" spans="1:14" x14ac:dyDescent="0.25">
      <c r="A617">
        <v>0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N617" t="str">
        <f t="shared" si="9"/>
        <v>011010100010,</v>
      </c>
    </row>
    <row r="618" spans="1:14" x14ac:dyDescent="0.25">
      <c r="A618">
        <v>0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N618" t="str">
        <f t="shared" si="9"/>
        <v>010010001000,</v>
      </c>
    </row>
    <row r="619" spans="1:14" x14ac:dyDescent="0.25">
      <c r="A619">
        <v>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t="str">
        <f t="shared" si="9"/>
        <v>100010000000,</v>
      </c>
    </row>
    <row r="620" spans="1:14" x14ac:dyDescent="0.25">
      <c r="A620">
        <v>1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N620" t="str">
        <f t="shared" si="9"/>
        <v>100110010001,</v>
      </c>
    </row>
    <row r="621" spans="1:14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N621" t="str">
        <f t="shared" si="9"/>
        <v>111111111111,</v>
      </c>
    </row>
    <row r="622" spans="1:1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N622" t="str">
        <f t="shared" si="9"/>
        <v>000000000000,</v>
      </c>
    </row>
    <row r="623" spans="1:1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 t="str">
        <f t="shared" si="9"/>
        <v>000000000000,</v>
      </c>
    </row>
    <row r="624" spans="1:1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 t="str">
        <f t="shared" si="9"/>
        <v>000000000000,</v>
      </c>
    </row>
    <row r="625" spans="1:1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t="str">
        <f t="shared" si="9"/>
        <v>000000000000,</v>
      </c>
    </row>
    <row r="626" spans="1:1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 t="str">
        <f t="shared" si="9"/>
        <v>000000000000,</v>
      </c>
    </row>
    <row r="627" spans="1:1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 t="str">
        <f t="shared" si="9"/>
        <v>000000000000,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t="str">
        <f t="shared" si="9"/>
        <v>000000000000,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t="str">
        <f t="shared" si="9"/>
        <v>000000000000,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 t="str">
        <f t="shared" si="9"/>
        <v>000000000000,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 t="str">
        <f t="shared" si="9"/>
        <v>000000000000,</v>
      </c>
    </row>
    <row r="636" spans="1:14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 t="str">
        <f t="shared" si="9"/>
        <v>000000000000,</v>
      </c>
    </row>
    <row r="637" spans="1:1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 t="str">
        <f t="shared" si="9"/>
        <v>000000000000,</v>
      </c>
    </row>
    <row r="638" spans="1:1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N638" t="str">
        <f t="shared" si="9"/>
        <v>000000000000,</v>
      </c>
    </row>
    <row r="639" spans="1:14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N639" t="str">
        <f t="shared" si="9"/>
        <v>111111111111,</v>
      </c>
    </row>
    <row r="640" spans="1:14" x14ac:dyDescent="0.25">
      <c r="A640">
        <v>1</v>
      </c>
      <c r="B640">
        <v>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N640" t="str">
        <f t="shared" si="9"/>
        <v>110001000100,</v>
      </c>
    </row>
    <row r="641" spans="1:14" x14ac:dyDescent="0.25">
      <c r="A641">
        <v>1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N641" t="str">
        <f t="shared" si="9"/>
        <v>111010100010,</v>
      </c>
    </row>
    <row r="642" spans="1:14" x14ac:dyDescent="0.25">
      <c r="A642">
        <v>1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</v>
      </c>
      <c r="N642" t="str">
        <f t="shared" ref="N642:N705" si="10">A642&amp;B642&amp;C642&amp;D642&amp;E642&amp;F642&amp;G642&amp;H642&amp;I642&amp;J642&amp;K642&amp;L642&amp;","</f>
        <v>110100010110,</v>
      </c>
    </row>
    <row r="643" spans="1:14" x14ac:dyDescent="0.25">
      <c r="A643">
        <v>0</v>
      </c>
      <c r="B643">
        <v>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N643" t="str">
        <f t="shared" si="10"/>
        <v>001110011110,</v>
      </c>
    </row>
    <row r="644" spans="1:14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N644" t="str">
        <f t="shared" si="10"/>
        <v>001110010001,</v>
      </c>
    </row>
    <row r="645" spans="1:14" x14ac:dyDescent="0.25">
      <c r="A645">
        <v>1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N645" t="str">
        <f t="shared" si="10"/>
        <v>101101010001,</v>
      </c>
    </row>
    <row r="646" spans="1:14" x14ac:dyDescent="0.25">
      <c r="A646">
        <v>1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1</v>
      </c>
      <c r="N646" t="str">
        <f t="shared" si="10"/>
        <v>101101011001,</v>
      </c>
    </row>
    <row r="647" spans="1:14" x14ac:dyDescent="0.25">
      <c r="A647">
        <v>1</v>
      </c>
      <c r="B647">
        <v>0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1</v>
      </c>
      <c r="N647" t="str">
        <f t="shared" si="10"/>
        <v>101101011001,</v>
      </c>
    </row>
    <row r="648" spans="1:14" x14ac:dyDescent="0.25">
      <c r="A648">
        <v>1</v>
      </c>
      <c r="B648">
        <v>0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1</v>
      </c>
      <c r="N648" t="str">
        <f t="shared" si="10"/>
        <v>101101011001,</v>
      </c>
    </row>
    <row r="649" spans="1:14" x14ac:dyDescent="0.25">
      <c r="A649">
        <v>1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</v>
      </c>
      <c r="N649" t="str">
        <f t="shared" si="10"/>
        <v>101101011001,</v>
      </c>
    </row>
    <row r="650" spans="1:14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N650" t="str">
        <f t="shared" si="10"/>
        <v>001110010001,</v>
      </c>
    </row>
    <row r="651" spans="1:14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N651" t="str">
        <f t="shared" si="10"/>
        <v>001110010001,</v>
      </c>
    </row>
    <row r="652" spans="1:14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N652" t="str">
        <f t="shared" si="10"/>
        <v>001110011110,</v>
      </c>
    </row>
    <row r="653" spans="1:14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N653" t="str">
        <f t="shared" si="10"/>
        <v>001110011110,</v>
      </c>
    </row>
    <row r="654" spans="1:14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N654" t="str">
        <f t="shared" si="10"/>
        <v>001110010001,</v>
      </c>
    </row>
    <row r="655" spans="1:14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N655" t="str">
        <f t="shared" si="10"/>
        <v>001110011110,</v>
      </c>
    </row>
    <row r="656" spans="1:14" x14ac:dyDescent="0.25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N656" t="str">
        <f t="shared" si="10"/>
        <v>001100011110,</v>
      </c>
    </row>
    <row r="657" spans="1:14" x14ac:dyDescent="0.25">
      <c r="A657">
        <v>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0</v>
      </c>
      <c r="N657" t="str">
        <f t="shared" si="10"/>
        <v>110100010110,</v>
      </c>
    </row>
    <row r="658" spans="1:14" x14ac:dyDescent="0.25">
      <c r="A658">
        <v>0</v>
      </c>
      <c r="B658">
        <v>1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N658" t="str">
        <f t="shared" si="10"/>
        <v>010111100110,</v>
      </c>
    </row>
    <row r="659" spans="1:14" x14ac:dyDescent="0.25">
      <c r="A659">
        <v>0</v>
      </c>
      <c r="B659">
        <v>1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N659" t="str">
        <f t="shared" si="10"/>
        <v>010111101010,</v>
      </c>
    </row>
    <row r="660" spans="1:14" x14ac:dyDescent="0.25">
      <c r="A660">
        <v>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N660" t="str">
        <f t="shared" si="10"/>
        <v>100101101010,</v>
      </c>
    </row>
    <row r="661" spans="1:14" x14ac:dyDescent="0.25">
      <c r="A661">
        <v>0</v>
      </c>
      <c r="B661">
        <v>0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N661" t="str">
        <f t="shared" si="10"/>
        <v>000101100010,</v>
      </c>
    </row>
    <row r="662" spans="1:14" x14ac:dyDescent="0.25">
      <c r="A662">
        <v>1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N662" t="str">
        <f t="shared" si="10"/>
        <v>111010100010,</v>
      </c>
    </row>
    <row r="663" spans="1:14" x14ac:dyDescent="0.25">
      <c r="A663">
        <v>1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N663" t="str">
        <f t="shared" si="10"/>
        <v>110001001000,</v>
      </c>
    </row>
    <row r="664" spans="1:14" x14ac:dyDescent="0.25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N664" t="str">
        <f t="shared" si="10"/>
        <v>100010001000,</v>
      </c>
    </row>
    <row r="665" spans="1:14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N665" t="str">
        <f t="shared" si="10"/>
        <v>111011101110,</v>
      </c>
    </row>
    <row r="666" spans="1:14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N666" t="str">
        <f t="shared" si="10"/>
        <v>111111111111,</v>
      </c>
    </row>
    <row r="667" spans="1:1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t="str">
        <f t="shared" si="10"/>
        <v>000000000000,</v>
      </c>
    </row>
    <row r="668" spans="1:1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N668" t="str">
        <f t="shared" si="10"/>
        <v>000000000000,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 t="str">
        <f t="shared" si="10"/>
        <v>000000000000,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 t="str">
        <f t="shared" si="10"/>
        <v>000000000000,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t="str">
        <f t="shared" si="10"/>
        <v>000000000000,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t="str">
        <f t="shared" si="10"/>
        <v>000000000000,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t="str">
        <f t="shared" si="10"/>
        <v>000000000000,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t="str">
        <f t="shared" si="10"/>
        <v>000000000000,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t="str">
        <f t="shared" si="10"/>
        <v>000000000000,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 t="str">
        <f t="shared" si="10"/>
        <v>000000000000,</v>
      </c>
    </row>
    <row r="681" spans="1:14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N681" t="str">
        <f t="shared" si="10"/>
        <v>000000000000,</v>
      </c>
    </row>
    <row r="682" spans="1:1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 t="str">
        <f t="shared" si="10"/>
        <v>000000000000,</v>
      </c>
    </row>
    <row r="683" spans="1:1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N683" t="str">
        <f t="shared" si="10"/>
        <v>000000000000,</v>
      </c>
    </row>
    <row r="684" spans="1:14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N684" t="str">
        <f t="shared" si="10"/>
        <v>111111111111,</v>
      </c>
    </row>
    <row r="685" spans="1:14" x14ac:dyDescent="0.25">
      <c r="A685">
        <v>1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N685" t="str">
        <f t="shared" si="10"/>
        <v>110001000100,</v>
      </c>
    </row>
    <row r="686" spans="1:14" x14ac:dyDescent="0.25">
      <c r="A686">
        <v>1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N686" t="str">
        <f t="shared" si="10"/>
        <v>111010100010,</v>
      </c>
    </row>
    <row r="687" spans="1:14" x14ac:dyDescent="0.25">
      <c r="A687">
        <v>1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0</v>
      </c>
      <c r="N687" t="str">
        <f t="shared" si="10"/>
        <v>110100010110,</v>
      </c>
    </row>
    <row r="688" spans="1:14" x14ac:dyDescent="0.25">
      <c r="A688">
        <v>0</v>
      </c>
      <c r="B688">
        <v>0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N688" t="str">
        <f t="shared" si="10"/>
        <v>001110011110,</v>
      </c>
    </row>
    <row r="689" spans="1:14" x14ac:dyDescent="0.25">
      <c r="A689">
        <v>0</v>
      </c>
      <c r="B689">
        <v>0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N689" t="str">
        <f t="shared" si="10"/>
        <v>001110010001,</v>
      </c>
    </row>
    <row r="690" spans="1:14" x14ac:dyDescent="0.25">
      <c r="A690">
        <v>1</v>
      </c>
      <c r="B690">
        <v>0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1</v>
      </c>
      <c r="N690" t="str">
        <f t="shared" si="10"/>
        <v>101101010001,</v>
      </c>
    </row>
    <row r="691" spans="1:14" x14ac:dyDescent="0.25">
      <c r="A691">
        <v>1</v>
      </c>
      <c r="B691">
        <v>0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N691" t="str">
        <f t="shared" si="10"/>
        <v>101101011001,</v>
      </c>
    </row>
    <row r="692" spans="1:14" x14ac:dyDescent="0.25">
      <c r="A692">
        <v>1</v>
      </c>
      <c r="B692">
        <v>0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N692" t="str">
        <f t="shared" si="10"/>
        <v>101101011001,</v>
      </c>
    </row>
    <row r="693" spans="1:14" x14ac:dyDescent="0.25">
      <c r="A693">
        <v>1</v>
      </c>
      <c r="B693">
        <v>0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N693" t="str">
        <f t="shared" si="10"/>
        <v>101101011001,</v>
      </c>
    </row>
    <row r="694" spans="1:14" x14ac:dyDescent="0.25">
      <c r="A694">
        <v>1</v>
      </c>
      <c r="B694">
        <v>0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1</v>
      </c>
      <c r="N694" t="str">
        <f t="shared" si="10"/>
        <v>101101011001,</v>
      </c>
    </row>
    <row r="695" spans="1:14" x14ac:dyDescent="0.25">
      <c r="A695">
        <v>0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N695" t="str">
        <f t="shared" si="10"/>
        <v>001101010001,</v>
      </c>
    </row>
    <row r="696" spans="1:14" x14ac:dyDescent="0.25">
      <c r="A696">
        <v>0</v>
      </c>
      <c r="B696">
        <v>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N696" t="str">
        <f t="shared" si="10"/>
        <v>001110010001,</v>
      </c>
    </row>
    <row r="697" spans="1:14" x14ac:dyDescent="0.25">
      <c r="A697">
        <v>0</v>
      </c>
      <c r="B697">
        <v>0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N697" t="str">
        <f t="shared" si="10"/>
        <v>001110010001,</v>
      </c>
    </row>
    <row r="698" spans="1:14" x14ac:dyDescent="0.25">
      <c r="A698">
        <v>0</v>
      </c>
      <c r="B698">
        <v>0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N698" t="str">
        <f t="shared" si="10"/>
        <v>001110011110,</v>
      </c>
    </row>
    <row r="699" spans="1:14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  <c r="N699" t="str">
        <f t="shared" si="10"/>
        <v>001110010001,</v>
      </c>
    </row>
    <row r="700" spans="1:14" x14ac:dyDescent="0.25">
      <c r="A700">
        <v>0</v>
      </c>
      <c r="B700">
        <v>0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0</v>
      </c>
      <c r="N700" t="str">
        <f t="shared" si="10"/>
        <v>001110011110,</v>
      </c>
    </row>
    <row r="701" spans="1:14" x14ac:dyDescent="0.25">
      <c r="A701">
        <v>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N701" t="str">
        <f t="shared" si="10"/>
        <v>110100011110,</v>
      </c>
    </row>
    <row r="702" spans="1:14" x14ac:dyDescent="0.25">
      <c r="A702">
        <v>1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</v>
      </c>
      <c r="L702">
        <v>0</v>
      </c>
      <c r="N702" t="str">
        <f t="shared" si="10"/>
        <v>110100010110,</v>
      </c>
    </row>
    <row r="703" spans="1:14" x14ac:dyDescent="0.25">
      <c r="A703">
        <v>0</v>
      </c>
      <c r="B703">
        <v>1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N703" t="str">
        <f t="shared" si="10"/>
        <v>010111100110,</v>
      </c>
    </row>
    <row r="704" spans="1:14" x14ac:dyDescent="0.25">
      <c r="A704">
        <v>1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N704" t="str">
        <f t="shared" si="10"/>
        <v>100101101010,</v>
      </c>
    </row>
    <row r="705" spans="1:14" x14ac:dyDescent="0.25">
      <c r="A705">
        <v>1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N705" t="str">
        <f t="shared" si="10"/>
        <v>100101101010,</v>
      </c>
    </row>
    <row r="706" spans="1:14" x14ac:dyDescent="0.25">
      <c r="A706">
        <v>0</v>
      </c>
      <c r="B706">
        <v>0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N706" t="str">
        <f t="shared" ref="N706:N769" si="11">A706&amp;B706&amp;C706&amp;D706&amp;E706&amp;F706&amp;G706&amp;H706&amp;I706&amp;J706&amp;K706&amp;L706&amp;","</f>
        <v>000101100010,</v>
      </c>
    </row>
    <row r="707" spans="1:14" x14ac:dyDescent="0.25">
      <c r="A707">
        <v>0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N707" t="str">
        <f t="shared" si="11"/>
        <v>011010101100,</v>
      </c>
    </row>
    <row r="708" spans="1:14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N708" t="str">
        <f t="shared" si="11"/>
        <v>001011000100,</v>
      </c>
    </row>
    <row r="709" spans="1:14" x14ac:dyDescent="0.25">
      <c r="A709">
        <v>0</v>
      </c>
      <c r="B709">
        <v>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N709" t="str">
        <f t="shared" si="11"/>
        <v>010010001000,</v>
      </c>
    </row>
    <row r="710" spans="1:14" x14ac:dyDescent="0.25">
      <c r="A710">
        <v>0</v>
      </c>
      <c r="B710">
        <v>1</v>
      </c>
      <c r="C710">
        <v>1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N710" t="str">
        <f t="shared" si="11"/>
        <v>011001101010,</v>
      </c>
    </row>
    <row r="711" spans="1:14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N711" t="str">
        <f t="shared" si="11"/>
        <v>111111111111,</v>
      </c>
    </row>
    <row r="712" spans="1:1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N712" t="str">
        <f t="shared" si="11"/>
        <v>000000000000,</v>
      </c>
    </row>
    <row r="713" spans="1:1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 t="str">
        <f t="shared" si="11"/>
        <v>000000000000,</v>
      </c>
    </row>
    <row r="714" spans="1:1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 t="str">
        <f t="shared" si="11"/>
        <v>000000000000,</v>
      </c>
    </row>
    <row r="715" spans="1:1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 t="str">
        <f t="shared" si="11"/>
        <v>000000000000,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 t="str">
        <f t="shared" si="11"/>
        <v>000000000000,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 t="str">
        <f t="shared" si="11"/>
        <v>000000000000,</v>
      </c>
    </row>
    <row r="718" spans="1:1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 t="str">
        <f t="shared" si="11"/>
        <v>000000000000,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000000000000,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N723" t="str">
        <f t="shared" si="11"/>
        <v>000000000000,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 t="str">
        <f t="shared" si="11"/>
        <v>000000000000,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 t="str">
        <f t="shared" si="11"/>
        <v>000000000000,</v>
      </c>
    </row>
    <row r="726" spans="1:1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N726" t="str">
        <f t="shared" si="11"/>
        <v>000000000000,</v>
      </c>
    </row>
    <row r="727" spans="1:14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N727" t="str">
        <f t="shared" si="11"/>
        <v>000000000000,</v>
      </c>
    </row>
    <row r="728" spans="1:14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N728" t="str">
        <f t="shared" si="11"/>
        <v>000000000000,</v>
      </c>
    </row>
    <row r="729" spans="1:14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N729" t="str">
        <f t="shared" si="11"/>
        <v>111111111111,</v>
      </c>
    </row>
    <row r="730" spans="1:14" x14ac:dyDescent="0.25">
      <c r="A730">
        <v>0</v>
      </c>
      <c r="B730">
        <v>0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N730" t="str">
        <f t="shared" si="11"/>
        <v>001011000100,</v>
      </c>
    </row>
    <row r="731" spans="1:14" x14ac:dyDescent="0.25">
      <c r="A731">
        <v>1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N731" t="str">
        <f t="shared" si="11"/>
        <v>100101101010,</v>
      </c>
    </row>
    <row r="732" spans="1:14" x14ac:dyDescent="0.25">
      <c r="A732">
        <v>0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N732" t="str">
        <f t="shared" si="11"/>
        <v>001100011110,</v>
      </c>
    </row>
    <row r="733" spans="1:14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N733" t="str">
        <f t="shared" si="11"/>
        <v>001110011110,</v>
      </c>
    </row>
    <row r="734" spans="1:14" x14ac:dyDescent="0.25">
      <c r="A734">
        <v>0</v>
      </c>
      <c r="B734">
        <v>0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N734" t="str">
        <f t="shared" si="11"/>
        <v>001101010001,</v>
      </c>
    </row>
    <row r="735" spans="1:14" x14ac:dyDescent="0.25">
      <c r="A735">
        <v>1</v>
      </c>
      <c r="B735">
        <v>0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N735" t="str">
        <f t="shared" si="11"/>
        <v>101101010001,</v>
      </c>
    </row>
    <row r="736" spans="1:14" x14ac:dyDescent="0.25">
      <c r="A736">
        <v>1</v>
      </c>
      <c r="B736">
        <v>0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N736" t="str">
        <f t="shared" si="11"/>
        <v>101101011001,</v>
      </c>
    </row>
    <row r="737" spans="1:14" x14ac:dyDescent="0.25">
      <c r="A737">
        <v>1</v>
      </c>
      <c r="B737">
        <v>0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N737" t="str">
        <f t="shared" si="11"/>
        <v>101101011001,</v>
      </c>
    </row>
    <row r="738" spans="1:14" x14ac:dyDescent="0.25">
      <c r="A738">
        <v>1</v>
      </c>
      <c r="B738">
        <v>0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N738" t="str">
        <f t="shared" si="11"/>
        <v>101101011001,</v>
      </c>
    </row>
    <row r="739" spans="1:14" x14ac:dyDescent="0.25">
      <c r="A739">
        <v>1</v>
      </c>
      <c r="B739">
        <v>0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1</v>
      </c>
      <c r="N739" t="str">
        <f t="shared" si="11"/>
        <v>101101011001,</v>
      </c>
    </row>
    <row r="740" spans="1:14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N740" t="str">
        <f t="shared" si="11"/>
        <v>001110010001,</v>
      </c>
    </row>
    <row r="741" spans="1:14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N741" t="str">
        <f t="shared" si="11"/>
        <v>001110011110,</v>
      </c>
    </row>
    <row r="742" spans="1:14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N742" t="str">
        <f t="shared" si="11"/>
        <v>001110010001,</v>
      </c>
    </row>
    <row r="743" spans="1:14" x14ac:dyDescent="0.25">
      <c r="A743">
        <v>0</v>
      </c>
      <c r="B743">
        <v>0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N743" t="str">
        <f t="shared" si="11"/>
        <v>001110010001,</v>
      </c>
    </row>
    <row r="744" spans="1:14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N744" t="str">
        <f t="shared" si="11"/>
        <v>001110010001,</v>
      </c>
    </row>
    <row r="745" spans="1:14" x14ac:dyDescent="0.25">
      <c r="A745">
        <v>0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N745" t="str">
        <f t="shared" si="11"/>
        <v>001100011110,</v>
      </c>
    </row>
    <row r="746" spans="1:14" x14ac:dyDescent="0.25">
      <c r="A746">
        <v>1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N746" t="str">
        <f t="shared" si="11"/>
        <v>110100011110,</v>
      </c>
    </row>
    <row r="747" spans="1:14" x14ac:dyDescent="0.25">
      <c r="A747">
        <v>1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0</v>
      </c>
      <c r="N747" t="str">
        <f t="shared" si="11"/>
        <v>110100010110,</v>
      </c>
    </row>
    <row r="748" spans="1:14" x14ac:dyDescent="0.25">
      <c r="A748">
        <v>0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N748" t="str">
        <f t="shared" si="11"/>
        <v>010111100110,</v>
      </c>
    </row>
    <row r="749" spans="1:14" x14ac:dyDescent="0.25">
      <c r="A749">
        <v>1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N749" t="str">
        <f t="shared" si="11"/>
        <v>100111101010,</v>
      </c>
    </row>
    <row r="750" spans="1:14" x14ac:dyDescent="0.25">
      <c r="A750">
        <v>1</v>
      </c>
      <c r="B750">
        <v>0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0</v>
      </c>
      <c r="N750" t="str">
        <f t="shared" si="11"/>
        <v>100101101010,</v>
      </c>
    </row>
    <row r="751" spans="1:14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N751" t="str">
        <f t="shared" si="11"/>
        <v>000101100010,</v>
      </c>
    </row>
    <row r="752" spans="1:14" x14ac:dyDescent="0.25">
      <c r="A752">
        <v>1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N752" t="str">
        <f t="shared" si="11"/>
        <v>111010101100,</v>
      </c>
    </row>
    <row r="753" spans="1:14" x14ac:dyDescent="0.25">
      <c r="A753">
        <v>0</v>
      </c>
      <c r="B753">
        <v>0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N753" t="str">
        <f t="shared" si="11"/>
        <v>001011000100,</v>
      </c>
    </row>
    <row r="754" spans="1:14" x14ac:dyDescent="0.25">
      <c r="A754">
        <v>0</v>
      </c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N754" t="str">
        <f t="shared" si="11"/>
        <v>010010001000,</v>
      </c>
    </row>
    <row r="755" spans="1:14" x14ac:dyDescent="0.25">
      <c r="A755">
        <v>1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N755" t="str">
        <f t="shared" si="11"/>
        <v>111011100110,</v>
      </c>
    </row>
    <row r="756" spans="1:14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N756" t="str">
        <f t="shared" si="11"/>
        <v>111111111111,</v>
      </c>
    </row>
    <row r="757" spans="1:14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N757" t="str">
        <f t="shared" si="11"/>
        <v>000000000000,</v>
      </c>
    </row>
    <row r="758" spans="1:14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N758" t="str">
        <f t="shared" si="11"/>
        <v>000000000000,</v>
      </c>
    </row>
    <row r="759" spans="1:1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 t="str">
        <f t="shared" si="11"/>
        <v>000000000000,</v>
      </c>
    </row>
    <row r="760" spans="1:1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 t="str">
        <f t="shared" si="11"/>
        <v>000000000000,</v>
      </c>
    </row>
    <row r="761" spans="1:1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 t="str">
        <f t="shared" si="11"/>
        <v>000000000000,</v>
      </c>
    </row>
    <row r="762" spans="1:1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 t="str">
        <f t="shared" si="11"/>
        <v>000000000000,</v>
      </c>
    </row>
    <row r="763" spans="1:1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 t="str">
        <f t="shared" si="11"/>
        <v>000000000000,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000000000000,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 t="str">
        <f t="shared" si="11"/>
        <v>000000000000,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 t="str">
        <f t="shared" si="11"/>
        <v>000000000000,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000000000000,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 t="str">
        <f t="shared" si="12"/>
        <v>000000000000,</v>
      </c>
    </row>
    <row r="772" spans="1:14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N772" t="str">
        <f t="shared" si="12"/>
        <v>000000000000,</v>
      </c>
    </row>
    <row r="773" spans="1:14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N773" t="str">
        <f t="shared" si="12"/>
        <v>111111111111,</v>
      </c>
    </row>
    <row r="774" spans="1:14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N774" t="str">
        <f t="shared" si="12"/>
        <v>111111111111,</v>
      </c>
    </row>
    <row r="775" spans="1:14" x14ac:dyDescent="0.25">
      <c r="A775">
        <v>0</v>
      </c>
      <c r="B775">
        <v>0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N775" t="str">
        <f t="shared" si="12"/>
        <v>001011000100,</v>
      </c>
    </row>
    <row r="776" spans="1:14" x14ac:dyDescent="0.25">
      <c r="A776">
        <v>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0</v>
      </c>
      <c r="N776" t="str">
        <f t="shared" si="12"/>
        <v>110100010110,</v>
      </c>
    </row>
    <row r="777" spans="1:14" x14ac:dyDescent="0.25">
      <c r="A777">
        <v>1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N777" t="str">
        <f t="shared" si="12"/>
        <v>110100010110,</v>
      </c>
    </row>
    <row r="778" spans="1:14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N778" t="str">
        <f t="shared" si="12"/>
        <v>001110011110,</v>
      </c>
    </row>
    <row r="779" spans="1:14" x14ac:dyDescent="0.25">
      <c r="A779">
        <v>0</v>
      </c>
      <c r="B779">
        <v>0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N779" t="str">
        <f t="shared" si="12"/>
        <v>001110010001,</v>
      </c>
    </row>
    <row r="780" spans="1:14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N780" t="str">
        <f t="shared" si="12"/>
        <v>001110010001,</v>
      </c>
    </row>
    <row r="781" spans="1:14" x14ac:dyDescent="0.25">
      <c r="A781">
        <v>0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N781" t="str">
        <f t="shared" si="12"/>
        <v>001101011001,</v>
      </c>
    </row>
    <row r="782" spans="1:14" x14ac:dyDescent="0.25">
      <c r="A782">
        <v>1</v>
      </c>
      <c r="B782">
        <v>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N782" t="str">
        <f t="shared" si="12"/>
        <v>101101011001,</v>
      </c>
    </row>
    <row r="783" spans="1:14" x14ac:dyDescent="0.25">
      <c r="A783">
        <v>1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N783" t="str">
        <f t="shared" si="12"/>
        <v>101101011001,</v>
      </c>
    </row>
    <row r="784" spans="1:14" x14ac:dyDescent="0.25">
      <c r="A784">
        <v>1</v>
      </c>
      <c r="B784">
        <v>0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N784" t="str">
        <f t="shared" si="12"/>
        <v>101101010001,</v>
      </c>
    </row>
    <row r="785" spans="1:14" x14ac:dyDescent="0.25">
      <c r="A785">
        <v>0</v>
      </c>
      <c r="B785">
        <v>0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N785" t="str">
        <f t="shared" si="12"/>
        <v>001110010001,</v>
      </c>
    </row>
    <row r="786" spans="1:14" x14ac:dyDescent="0.25">
      <c r="A786">
        <v>0</v>
      </c>
      <c r="B786">
        <v>0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N786" t="str">
        <f t="shared" si="12"/>
        <v>001110010001,</v>
      </c>
    </row>
    <row r="787" spans="1:14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N787" t="str">
        <f t="shared" si="12"/>
        <v>001110010001,</v>
      </c>
    </row>
    <row r="788" spans="1:14" x14ac:dyDescent="0.25">
      <c r="A788">
        <v>0</v>
      </c>
      <c r="B788">
        <v>0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N788" t="str">
        <f t="shared" si="12"/>
        <v>001110010001,</v>
      </c>
    </row>
    <row r="789" spans="1:14" x14ac:dyDescent="0.25">
      <c r="A789">
        <v>0</v>
      </c>
      <c r="B789">
        <v>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N789" t="str">
        <f t="shared" si="12"/>
        <v>001110011110,</v>
      </c>
    </row>
    <row r="790" spans="1:14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N790" t="str">
        <f t="shared" si="12"/>
        <v>001110011110,</v>
      </c>
    </row>
    <row r="791" spans="1:14" x14ac:dyDescent="0.25">
      <c r="A791">
        <v>1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N791" t="str">
        <f t="shared" si="12"/>
        <v>110100011110,</v>
      </c>
    </row>
    <row r="792" spans="1:14" x14ac:dyDescent="0.25">
      <c r="A792">
        <v>0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0</v>
      </c>
      <c r="N792" t="str">
        <f t="shared" si="12"/>
        <v>010100010110,</v>
      </c>
    </row>
    <row r="793" spans="1:14" x14ac:dyDescent="0.25">
      <c r="A793">
        <v>0</v>
      </c>
      <c r="B793">
        <v>1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N793" t="str">
        <f t="shared" si="12"/>
        <v>010111100110,</v>
      </c>
    </row>
    <row r="794" spans="1:14" x14ac:dyDescent="0.25">
      <c r="A794">
        <v>0</v>
      </c>
      <c r="B794">
        <v>1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N794" t="str">
        <f t="shared" si="12"/>
        <v>010111101010,</v>
      </c>
    </row>
    <row r="795" spans="1:14" x14ac:dyDescent="0.25">
      <c r="A795">
        <v>1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N795" t="str">
        <f t="shared" si="12"/>
        <v>100101101010,</v>
      </c>
    </row>
    <row r="796" spans="1:14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N796" t="str">
        <f t="shared" si="12"/>
        <v>000110100010,</v>
      </c>
    </row>
    <row r="797" spans="1:14" x14ac:dyDescent="0.25">
      <c r="A797">
        <v>1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N797" t="str">
        <f t="shared" si="12"/>
        <v>111010100010,</v>
      </c>
    </row>
    <row r="798" spans="1:14" x14ac:dyDescent="0.25">
      <c r="A798">
        <v>0</v>
      </c>
      <c r="B798">
        <v>0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N798" t="str">
        <f t="shared" si="12"/>
        <v>001011000100,</v>
      </c>
    </row>
    <row r="799" spans="1:14" x14ac:dyDescent="0.25">
      <c r="A799">
        <v>0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N799" t="str">
        <f t="shared" si="12"/>
        <v>010001001000,</v>
      </c>
    </row>
    <row r="800" spans="1:14" x14ac:dyDescent="0.25">
      <c r="A800">
        <v>1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N800" t="str">
        <f t="shared" si="12"/>
        <v>111011100110,</v>
      </c>
    </row>
    <row r="801" spans="1:14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N801" t="str">
        <f t="shared" si="12"/>
        <v>111111111111,</v>
      </c>
    </row>
    <row r="802" spans="1:14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N802" t="str">
        <f t="shared" si="12"/>
        <v>000000000000,</v>
      </c>
    </row>
    <row r="803" spans="1:1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 t="str">
        <f t="shared" si="12"/>
        <v>000000000000,</v>
      </c>
    </row>
    <row r="804" spans="1:1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 t="str">
        <f t="shared" si="12"/>
        <v>000000000000,</v>
      </c>
    </row>
    <row r="805" spans="1:1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N805" t="str">
        <f t="shared" si="12"/>
        <v>000000000000,</v>
      </c>
    </row>
    <row r="806" spans="1:1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 t="str">
        <f t="shared" si="12"/>
        <v>000000000000,</v>
      </c>
    </row>
    <row r="807" spans="1:1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 t="str">
        <f t="shared" si="12"/>
        <v>000000000000,</v>
      </c>
    </row>
    <row r="808" spans="1:1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 t="str">
        <f t="shared" si="12"/>
        <v>000000000000,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000000000000,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t="str">
        <f t="shared" si="12"/>
        <v>000000000000,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t="str">
        <f t="shared" si="12"/>
        <v>000000000000,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 t="str">
        <f t="shared" si="12"/>
        <v>000000000000,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N815" t="str">
        <f t="shared" si="12"/>
        <v>000000000000,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N816" t="str">
        <f t="shared" si="12"/>
        <v>000000000000,</v>
      </c>
    </row>
    <row r="817" spans="1:1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N817" t="str">
        <f t="shared" si="12"/>
        <v>000000000000,</v>
      </c>
    </row>
    <row r="818" spans="1:14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N818" t="str">
        <f t="shared" si="12"/>
        <v>111111111111,</v>
      </c>
    </row>
    <row r="819" spans="1:14" x14ac:dyDescent="0.25">
      <c r="A819">
        <v>1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N819" t="str">
        <f t="shared" si="12"/>
        <v>101010100010,</v>
      </c>
    </row>
    <row r="820" spans="1:14" x14ac:dyDescent="0.25">
      <c r="A820">
        <v>1</v>
      </c>
      <c r="B820">
        <v>0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N820" t="str">
        <f t="shared" si="12"/>
        <v>101011000100,</v>
      </c>
    </row>
    <row r="821" spans="1:14" x14ac:dyDescent="0.25">
      <c r="A821">
        <v>1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N821" t="str">
        <f t="shared" si="12"/>
        <v>110100010110,</v>
      </c>
    </row>
    <row r="822" spans="1:14" x14ac:dyDescent="0.25">
      <c r="A822">
        <v>1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0</v>
      </c>
      <c r="N822" t="str">
        <f t="shared" si="12"/>
        <v>110100010110,</v>
      </c>
    </row>
    <row r="823" spans="1:14" x14ac:dyDescent="0.25">
      <c r="A823">
        <v>1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N823" t="str">
        <f t="shared" si="12"/>
        <v>100101101010,</v>
      </c>
    </row>
    <row r="824" spans="1:14" x14ac:dyDescent="0.25">
      <c r="A824">
        <v>1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N824" t="str">
        <f t="shared" si="12"/>
        <v>100111100110,</v>
      </c>
    </row>
    <row r="825" spans="1:14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N825" t="str">
        <f t="shared" si="12"/>
        <v>000101101010,</v>
      </c>
    </row>
    <row r="826" spans="1:14" x14ac:dyDescent="0.25">
      <c r="A826">
        <v>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N826" t="str">
        <f t="shared" si="12"/>
        <v>010100011110,</v>
      </c>
    </row>
    <row r="827" spans="1:14" x14ac:dyDescent="0.25">
      <c r="A827">
        <v>1</v>
      </c>
      <c r="B827">
        <v>1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N827" t="str">
        <f t="shared" si="12"/>
        <v>110110010001,</v>
      </c>
    </row>
    <row r="828" spans="1:14" x14ac:dyDescent="0.25">
      <c r="A828">
        <v>0</v>
      </c>
      <c r="B828">
        <v>0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N828" t="str">
        <f t="shared" si="12"/>
        <v>001101011001,</v>
      </c>
    </row>
    <row r="829" spans="1:14" x14ac:dyDescent="0.25">
      <c r="A829">
        <v>0</v>
      </c>
      <c r="B829">
        <v>0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N829" t="str">
        <f t="shared" si="12"/>
        <v>001110010001,</v>
      </c>
    </row>
    <row r="830" spans="1:14" x14ac:dyDescent="0.25">
      <c r="A830">
        <v>0</v>
      </c>
      <c r="B830">
        <v>0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N830" t="str">
        <f t="shared" si="12"/>
        <v>001110010001,</v>
      </c>
    </row>
    <row r="831" spans="1:14" x14ac:dyDescent="0.25">
      <c r="A831">
        <v>0</v>
      </c>
      <c r="B831">
        <v>0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N831" t="str">
        <f t="shared" si="12"/>
        <v>001110010001,</v>
      </c>
    </row>
    <row r="832" spans="1:14" x14ac:dyDescent="0.25">
      <c r="A832">
        <v>0</v>
      </c>
      <c r="B832">
        <v>0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N832" t="str">
        <f t="shared" si="12"/>
        <v>001110011110,</v>
      </c>
    </row>
    <row r="833" spans="1:14" x14ac:dyDescent="0.25">
      <c r="A833">
        <v>0</v>
      </c>
      <c r="B833">
        <v>0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N833" t="str">
        <f t="shared" si="12"/>
        <v>001110010001,</v>
      </c>
    </row>
    <row r="834" spans="1:14" x14ac:dyDescent="0.25">
      <c r="A834">
        <v>0</v>
      </c>
      <c r="B834">
        <v>0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N834" t="str">
        <f t="shared" ref="N834:N897" si="13">A834&amp;B834&amp;C834&amp;D834&amp;E834&amp;F834&amp;G834&amp;H834&amp;I834&amp;J834&amp;K834&amp;L834&amp;","</f>
        <v>001100011110,</v>
      </c>
    </row>
    <row r="835" spans="1:14" x14ac:dyDescent="0.25">
      <c r="A835">
        <v>0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N835" t="str">
        <f t="shared" si="13"/>
        <v>001100011110,</v>
      </c>
    </row>
    <row r="836" spans="1:14" x14ac:dyDescent="0.25">
      <c r="A836">
        <v>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N836" t="str">
        <f t="shared" si="13"/>
        <v>110100011110,</v>
      </c>
    </row>
    <row r="837" spans="1:14" x14ac:dyDescent="0.25">
      <c r="A837">
        <v>1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N837" t="str">
        <f t="shared" si="13"/>
        <v>100101100110,</v>
      </c>
    </row>
    <row r="838" spans="1:14" x14ac:dyDescent="0.25">
      <c r="A838">
        <v>0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N838" t="str">
        <f t="shared" si="13"/>
        <v>000101101010,</v>
      </c>
    </row>
    <row r="839" spans="1:14" x14ac:dyDescent="0.25">
      <c r="A839">
        <v>1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N839" t="str">
        <f t="shared" si="13"/>
        <v>111010101010,</v>
      </c>
    </row>
    <row r="840" spans="1:14" x14ac:dyDescent="0.25">
      <c r="A840">
        <v>1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N840" t="str">
        <f t="shared" si="13"/>
        <v>111001101010,</v>
      </c>
    </row>
    <row r="841" spans="1:14" x14ac:dyDescent="0.25">
      <c r="A841">
        <v>1</v>
      </c>
      <c r="B841">
        <v>1</v>
      </c>
      <c r="C841">
        <v>1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N841" t="str">
        <f t="shared" si="13"/>
        <v>111010100010,</v>
      </c>
    </row>
    <row r="842" spans="1:14" x14ac:dyDescent="0.25">
      <c r="A842">
        <v>1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N842" t="str">
        <f t="shared" si="13"/>
        <v>111010100010,</v>
      </c>
    </row>
    <row r="843" spans="1:14" x14ac:dyDescent="0.25">
      <c r="A843">
        <v>0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0</v>
      </c>
      <c r="N843" t="str">
        <f t="shared" si="13"/>
        <v>011000101100,</v>
      </c>
    </row>
    <row r="844" spans="1:14" x14ac:dyDescent="0.25">
      <c r="A844">
        <v>1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N844" t="str">
        <f t="shared" si="13"/>
        <v>110001001000,</v>
      </c>
    </row>
    <row r="845" spans="1:14" x14ac:dyDescent="0.25">
      <c r="A845">
        <v>1</v>
      </c>
      <c r="B845">
        <v>0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N845" t="str">
        <f t="shared" si="13"/>
        <v>101010101010,</v>
      </c>
    </row>
    <row r="846" spans="1:14" x14ac:dyDescent="0.25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N846" t="str">
        <f t="shared" si="13"/>
        <v>111111111111,</v>
      </c>
    </row>
    <row r="847" spans="1:1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N847" t="str">
        <f t="shared" si="13"/>
        <v>000000000000,</v>
      </c>
    </row>
    <row r="848" spans="1:1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N848" t="str">
        <f t="shared" si="13"/>
        <v>000000000000,</v>
      </c>
    </row>
    <row r="849" spans="1:1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N849" t="str">
        <f t="shared" si="13"/>
        <v>000000000000,</v>
      </c>
    </row>
    <row r="850" spans="1:1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 t="str">
        <f t="shared" si="13"/>
        <v>000000000000,</v>
      </c>
    </row>
    <row r="851" spans="1:1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 t="str">
        <f t="shared" si="13"/>
        <v>000000000000,</v>
      </c>
    </row>
    <row r="852" spans="1:1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 t="str">
        <f t="shared" si="13"/>
        <v>000000000000,</v>
      </c>
    </row>
    <row r="853" spans="1:1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 t="str">
        <f t="shared" si="13"/>
        <v>000000000000,</v>
      </c>
    </row>
    <row r="854" spans="1:1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 t="str">
        <f t="shared" si="13"/>
        <v>000000000000,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000000000000,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N857" t="str">
        <f t="shared" si="13"/>
        <v>000000000000,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 t="str">
        <f t="shared" si="13"/>
        <v>000000000000,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 t="str">
        <f t="shared" si="13"/>
        <v>000000000000,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 t="str">
        <f t="shared" si="13"/>
        <v>000000000000,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 t="str">
        <f t="shared" si="13"/>
        <v>000000000000,</v>
      </c>
    </row>
    <row r="862" spans="1:14" x14ac:dyDescent="0.25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N862" t="str">
        <f t="shared" si="13"/>
        <v>111111111111,</v>
      </c>
    </row>
    <row r="863" spans="1:14" x14ac:dyDescent="0.25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N863" t="str">
        <f t="shared" si="13"/>
        <v>111111111111,</v>
      </c>
    </row>
    <row r="864" spans="1:14" x14ac:dyDescent="0.25">
      <c r="A864">
        <v>0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N864" t="str">
        <f t="shared" si="13"/>
        <v>000111101110,</v>
      </c>
    </row>
    <row r="865" spans="1:14" x14ac:dyDescent="0.25">
      <c r="A865">
        <v>0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N865" t="str">
        <f t="shared" si="13"/>
        <v>011010100010,</v>
      </c>
    </row>
    <row r="866" spans="1:14" x14ac:dyDescent="0.25">
      <c r="A866">
        <v>0</v>
      </c>
      <c r="B866">
        <v>1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N866" t="str">
        <f t="shared" si="13"/>
        <v>010111101010,</v>
      </c>
    </row>
    <row r="867" spans="1:14" x14ac:dyDescent="0.25">
      <c r="A867">
        <v>1</v>
      </c>
      <c r="B867">
        <v>0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N867" t="str">
        <f t="shared" si="13"/>
        <v>101011000100,</v>
      </c>
    </row>
    <row r="868" spans="1:14" x14ac:dyDescent="0.25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0</v>
      </c>
      <c r="N868" t="str">
        <f t="shared" si="13"/>
        <v>101000101100,</v>
      </c>
    </row>
    <row r="869" spans="1:14" x14ac:dyDescent="0.25">
      <c r="A869">
        <v>1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N869" t="str">
        <f t="shared" si="13"/>
        <v>101011001100,</v>
      </c>
    </row>
    <row r="870" spans="1:14" x14ac:dyDescent="0.25">
      <c r="A870">
        <v>1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N870" t="str">
        <f t="shared" si="13"/>
        <v>110010001000,</v>
      </c>
    </row>
    <row r="871" spans="1:14" x14ac:dyDescent="0.25">
      <c r="A871">
        <v>1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N871" t="str">
        <f t="shared" si="13"/>
        <v>110001001000,</v>
      </c>
    </row>
    <row r="872" spans="1:14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N872" t="str">
        <f t="shared" si="13"/>
        <v>001001001000,</v>
      </c>
    </row>
    <row r="873" spans="1:14" x14ac:dyDescent="0.25">
      <c r="A873">
        <v>1</v>
      </c>
      <c r="B873">
        <v>1</v>
      </c>
      <c r="C873">
        <v>1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N873" t="str">
        <f t="shared" si="13"/>
        <v>111010100010,</v>
      </c>
    </row>
    <row r="874" spans="1:14" x14ac:dyDescent="0.25">
      <c r="A874">
        <v>1</v>
      </c>
      <c r="B874">
        <v>1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0</v>
      </c>
      <c r="N874" t="str">
        <f t="shared" si="13"/>
        <v>110100011110,</v>
      </c>
    </row>
    <row r="875" spans="1:14" x14ac:dyDescent="0.25">
      <c r="A875">
        <v>0</v>
      </c>
      <c r="B875">
        <v>0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0</v>
      </c>
      <c r="N875" t="str">
        <f t="shared" si="13"/>
        <v>001110011110,</v>
      </c>
    </row>
    <row r="876" spans="1:14" x14ac:dyDescent="0.25">
      <c r="A876">
        <v>0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0</v>
      </c>
      <c r="N876" t="str">
        <f t="shared" si="13"/>
        <v>001100011110,</v>
      </c>
    </row>
    <row r="877" spans="1:14" x14ac:dyDescent="0.25">
      <c r="A877">
        <v>0</v>
      </c>
      <c r="B877">
        <v>0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0</v>
      </c>
      <c r="N877" t="str">
        <f t="shared" si="13"/>
        <v>001110011110,</v>
      </c>
    </row>
    <row r="878" spans="1:14" x14ac:dyDescent="0.25">
      <c r="A878">
        <v>0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0</v>
      </c>
      <c r="N878" t="str">
        <f t="shared" si="13"/>
        <v>001100011110,</v>
      </c>
    </row>
    <row r="879" spans="1:14" x14ac:dyDescent="0.25">
      <c r="A879">
        <v>0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0</v>
      </c>
      <c r="N879" t="str">
        <f t="shared" si="13"/>
        <v>010100011110,</v>
      </c>
    </row>
    <row r="880" spans="1:14" x14ac:dyDescent="0.25">
      <c r="A880">
        <v>0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0</v>
      </c>
      <c r="N880" t="str">
        <f t="shared" si="13"/>
        <v>000101101010,</v>
      </c>
    </row>
    <row r="881" spans="1:14" x14ac:dyDescent="0.25">
      <c r="A881">
        <v>0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N881" t="str">
        <f t="shared" si="13"/>
        <v>001011000100,</v>
      </c>
    </row>
    <row r="882" spans="1:14" x14ac:dyDescent="0.25">
      <c r="A882">
        <v>1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N882" t="str">
        <f t="shared" si="13"/>
        <v>110010001000,</v>
      </c>
    </row>
    <row r="883" spans="1:14" x14ac:dyDescent="0.25">
      <c r="A883">
        <v>1</v>
      </c>
      <c r="B883">
        <v>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N883" t="str">
        <f t="shared" si="13"/>
        <v>110001001000,</v>
      </c>
    </row>
    <row r="884" spans="1:14" x14ac:dyDescent="0.25">
      <c r="A884">
        <v>1</v>
      </c>
      <c r="B884">
        <v>1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N884" t="str">
        <f t="shared" si="13"/>
        <v>110001001000,</v>
      </c>
    </row>
    <row r="885" spans="1:14" x14ac:dyDescent="0.25">
      <c r="A885">
        <v>1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N885" t="str">
        <f t="shared" si="13"/>
        <v>110001001000,</v>
      </c>
    </row>
    <row r="886" spans="1:14" x14ac:dyDescent="0.25">
      <c r="A886">
        <v>1</v>
      </c>
      <c r="B886">
        <v>1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N886" t="str">
        <f t="shared" si="13"/>
        <v>110001001000,</v>
      </c>
    </row>
    <row r="887" spans="1:14" x14ac:dyDescent="0.25">
      <c r="A887">
        <v>1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N887" t="str">
        <f t="shared" si="13"/>
        <v>111010100010,</v>
      </c>
    </row>
    <row r="888" spans="1:14" x14ac:dyDescent="0.25">
      <c r="A888">
        <v>0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N888" t="str">
        <f t="shared" si="13"/>
        <v>000101100010,</v>
      </c>
    </row>
    <row r="889" spans="1:14" x14ac:dyDescent="0.25">
      <c r="A889">
        <v>1</v>
      </c>
      <c r="B889">
        <v>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N889" t="str">
        <f t="shared" si="13"/>
        <v>110001001000,</v>
      </c>
    </row>
    <row r="890" spans="1:14" x14ac:dyDescent="0.25">
      <c r="A890">
        <v>1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N890" t="str">
        <f t="shared" si="13"/>
        <v>111001100110,</v>
      </c>
    </row>
    <row r="891" spans="1:14" x14ac:dyDescent="0.2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N891" t="str">
        <f t="shared" si="13"/>
        <v>111111111111,</v>
      </c>
    </row>
    <row r="892" spans="1:1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 t="str">
        <f t="shared" si="13"/>
        <v>000000000000,</v>
      </c>
    </row>
    <row r="893" spans="1:1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 t="str">
        <f t="shared" si="13"/>
        <v>000000000000,</v>
      </c>
    </row>
    <row r="894" spans="1:1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N894" t="str">
        <f t="shared" si="13"/>
        <v>000000000000,</v>
      </c>
    </row>
    <row r="895" spans="1:1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N895" t="str">
        <f t="shared" si="13"/>
        <v>000000000000,</v>
      </c>
    </row>
    <row r="896" spans="1:1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N896" t="str">
        <f t="shared" si="13"/>
        <v>000000000000,</v>
      </c>
    </row>
    <row r="897" spans="1:1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 t="str">
        <f t="shared" si="13"/>
        <v>000000000000,</v>
      </c>
    </row>
    <row r="898" spans="1:1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000000000000,</v>
      </c>
    </row>
    <row r="899" spans="1:1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 t="str">
        <f t="shared" si="14"/>
        <v>000000000000,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000000000000,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t="str">
        <f t="shared" si="14"/>
        <v>000000000000,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 t="str">
        <f t="shared" si="14"/>
        <v>000000000000,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 t="str">
        <f t="shared" si="14"/>
        <v>000000000000,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 t="str">
        <f t="shared" si="14"/>
        <v>000000000000,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N905" t="str">
        <f t="shared" si="14"/>
        <v>000000000000,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 t="str">
        <f t="shared" si="14"/>
        <v>000000000000,</v>
      </c>
    </row>
    <row r="907" spans="1:14" x14ac:dyDescent="0.25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N907" t="str">
        <f t="shared" si="14"/>
        <v>111111111111,</v>
      </c>
    </row>
    <row r="908" spans="1:14" x14ac:dyDescent="0.25">
      <c r="A908">
        <v>0</v>
      </c>
      <c r="B908">
        <v>0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1</v>
      </c>
      <c r="N908" t="str">
        <f t="shared" si="14"/>
        <v>001111011101,</v>
      </c>
    </row>
    <row r="909" spans="1:14" x14ac:dyDescent="0.25">
      <c r="A909">
        <v>0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N909" t="str">
        <f t="shared" si="14"/>
        <v>010111100110,</v>
      </c>
    </row>
    <row r="910" spans="1:14" x14ac:dyDescent="0.25">
      <c r="A910">
        <v>1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N910" t="str">
        <f t="shared" si="14"/>
        <v>100111100110,</v>
      </c>
    </row>
    <row r="911" spans="1:14" x14ac:dyDescent="0.25">
      <c r="A911">
        <v>0</v>
      </c>
      <c r="B911">
        <v>1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N911" t="str">
        <f t="shared" si="14"/>
        <v>010111101010,</v>
      </c>
    </row>
    <row r="912" spans="1:14" x14ac:dyDescent="0.25">
      <c r="A912">
        <v>1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N912" t="str">
        <f t="shared" si="14"/>
        <v>100101101010,</v>
      </c>
    </row>
    <row r="913" spans="1:14" x14ac:dyDescent="0.25">
      <c r="A913">
        <v>0</v>
      </c>
      <c r="B913">
        <v>1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N913" t="str">
        <f t="shared" si="14"/>
        <v>010111100110,</v>
      </c>
    </row>
    <row r="914" spans="1:14" x14ac:dyDescent="0.25">
      <c r="A914">
        <v>0</v>
      </c>
      <c r="B914">
        <v>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N914" t="str">
        <f t="shared" si="14"/>
        <v>001110010001,</v>
      </c>
    </row>
    <row r="915" spans="1:14" x14ac:dyDescent="0.25">
      <c r="A915">
        <v>0</v>
      </c>
      <c r="B915">
        <v>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N915" t="str">
        <f t="shared" si="14"/>
        <v>001110010001,</v>
      </c>
    </row>
    <row r="916" spans="1:14" x14ac:dyDescent="0.25">
      <c r="A916">
        <v>1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0</v>
      </c>
      <c r="N916" t="str">
        <f t="shared" si="14"/>
        <v>110100011110,</v>
      </c>
    </row>
    <row r="917" spans="1:14" x14ac:dyDescent="0.25">
      <c r="A917">
        <v>0</v>
      </c>
      <c r="B917">
        <v>1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N917" t="str">
        <f t="shared" si="14"/>
        <v>010111100110,</v>
      </c>
    </row>
    <row r="918" spans="1:14" x14ac:dyDescent="0.25">
      <c r="A918">
        <v>1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0</v>
      </c>
      <c r="N918" t="str">
        <f t="shared" si="14"/>
        <v>100111101010,</v>
      </c>
    </row>
    <row r="919" spans="1:14" x14ac:dyDescent="0.25">
      <c r="A919">
        <v>1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N919" t="str">
        <f t="shared" si="14"/>
        <v>111000101100,</v>
      </c>
    </row>
    <row r="920" spans="1:14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N920" t="str">
        <f t="shared" si="14"/>
        <v>110100010110,</v>
      </c>
    </row>
    <row r="921" spans="1:14" x14ac:dyDescent="0.25">
      <c r="A921">
        <v>1</v>
      </c>
      <c r="B921">
        <v>1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N921" t="str">
        <f t="shared" si="14"/>
        <v>110100011110,</v>
      </c>
    </row>
    <row r="922" spans="1:14" x14ac:dyDescent="0.25">
      <c r="A922">
        <v>1</v>
      </c>
      <c r="B922">
        <v>1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0</v>
      </c>
      <c r="N922" t="str">
        <f t="shared" si="14"/>
        <v>110100010110,</v>
      </c>
    </row>
    <row r="923" spans="1:14" x14ac:dyDescent="0.25">
      <c r="A923">
        <v>0</v>
      </c>
      <c r="B923">
        <v>1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N923" t="str">
        <f t="shared" si="14"/>
        <v>010111100110,</v>
      </c>
    </row>
    <row r="924" spans="1:14" x14ac:dyDescent="0.25">
      <c r="A924">
        <v>0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0</v>
      </c>
      <c r="N924" t="str">
        <f t="shared" si="14"/>
        <v>011000101100,</v>
      </c>
    </row>
    <row r="925" spans="1:14" x14ac:dyDescent="0.25">
      <c r="A925">
        <v>1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N925" t="str">
        <f t="shared" si="14"/>
        <v>101011000100,</v>
      </c>
    </row>
    <row r="926" spans="1:14" x14ac:dyDescent="0.25">
      <c r="A926">
        <v>1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N926" t="str">
        <f t="shared" si="14"/>
        <v>111000101100,</v>
      </c>
    </row>
    <row r="927" spans="1:14" x14ac:dyDescent="0.25">
      <c r="A927">
        <v>0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N927" t="str">
        <f t="shared" si="14"/>
        <v>010111100110,</v>
      </c>
    </row>
    <row r="928" spans="1:14" x14ac:dyDescent="0.25">
      <c r="A928">
        <v>0</v>
      </c>
      <c r="B928">
        <v>1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N928" t="str">
        <f t="shared" si="14"/>
        <v>010111100110,</v>
      </c>
    </row>
    <row r="929" spans="1:14" x14ac:dyDescent="0.25">
      <c r="A929">
        <v>1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N929" t="str">
        <f t="shared" si="14"/>
        <v>100101101010,</v>
      </c>
    </row>
    <row r="930" spans="1:14" x14ac:dyDescent="0.25">
      <c r="A930">
        <v>1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N930" t="str">
        <f t="shared" si="14"/>
        <v>111010100010,</v>
      </c>
    </row>
    <row r="931" spans="1:14" x14ac:dyDescent="0.25">
      <c r="A931">
        <v>1</v>
      </c>
      <c r="B931">
        <v>0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N931" t="str">
        <f t="shared" si="14"/>
        <v>101011000100,</v>
      </c>
    </row>
    <row r="932" spans="1:14" x14ac:dyDescent="0.25">
      <c r="A932">
        <v>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N932" t="str">
        <f t="shared" si="14"/>
        <v>111010100010,</v>
      </c>
    </row>
    <row r="933" spans="1:14" x14ac:dyDescent="0.25">
      <c r="A933">
        <v>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N933" t="str">
        <f t="shared" si="14"/>
        <v>111010100010,</v>
      </c>
    </row>
    <row r="934" spans="1:14" x14ac:dyDescent="0.25">
      <c r="A934">
        <v>1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N934" t="str">
        <f t="shared" si="14"/>
        <v>110001001000,</v>
      </c>
    </row>
    <row r="935" spans="1:14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N935" t="str">
        <f t="shared" si="14"/>
        <v>000111100110,</v>
      </c>
    </row>
    <row r="936" spans="1:14" x14ac:dyDescent="0.25">
      <c r="A936">
        <v>1</v>
      </c>
      <c r="B936">
        <v>0</v>
      </c>
      <c r="C936">
        <v>1</v>
      </c>
      <c r="D936">
        <v>1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N936" t="str">
        <f t="shared" si="14"/>
        <v>101110110011,</v>
      </c>
    </row>
    <row r="937" spans="1:1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 t="str">
        <f t="shared" si="14"/>
        <v>000000000000,</v>
      </c>
    </row>
    <row r="938" spans="1:1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N938" t="str">
        <f t="shared" si="14"/>
        <v>000000000000,</v>
      </c>
    </row>
    <row r="939" spans="1:1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 t="str">
        <f t="shared" si="14"/>
        <v>000000000000,</v>
      </c>
    </row>
    <row r="940" spans="1:1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N940" t="str">
        <f t="shared" si="14"/>
        <v>000000000000,</v>
      </c>
    </row>
    <row r="941" spans="1:1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 t="str">
        <f t="shared" si="14"/>
        <v>000000000000,</v>
      </c>
    </row>
    <row r="942" spans="1:1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N942" t="str">
        <f t="shared" si="14"/>
        <v>000000000000,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N943" t="str">
        <f t="shared" si="14"/>
        <v>000000000000,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 t="str">
        <f t="shared" si="14"/>
        <v>000000000000,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000000000000,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t="str">
        <f t="shared" si="14"/>
        <v>000000000000,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N947" t="str">
        <f t="shared" si="14"/>
        <v>000000000000,</v>
      </c>
    </row>
    <row r="948" spans="1:1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 t="str">
        <f t="shared" si="14"/>
        <v>000000000000,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 t="str">
        <f t="shared" si="14"/>
        <v>000000000000,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 t="str">
        <f t="shared" si="14"/>
        <v>000000000000,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 t="str">
        <f t="shared" si="14"/>
        <v>000000000000,</v>
      </c>
    </row>
    <row r="952" spans="1:14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N952" t="str">
        <f t="shared" si="14"/>
        <v>111111111111,</v>
      </c>
    </row>
    <row r="953" spans="1:14" x14ac:dyDescent="0.25">
      <c r="A953">
        <v>1</v>
      </c>
      <c r="B953">
        <v>0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N953" t="str">
        <f t="shared" si="14"/>
        <v>101111011101,</v>
      </c>
    </row>
    <row r="954" spans="1:14" x14ac:dyDescent="0.25">
      <c r="A954">
        <v>0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0</v>
      </c>
      <c r="N954" t="str">
        <f t="shared" si="14"/>
        <v>001100011110,</v>
      </c>
    </row>
    <row r="955" spans="1:14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0</v>
      </c>
      <c r="N955" t="str">
        <f t="shared" si="14"/>
        <v>110100010110,</v>
      </c>
    </row>
    <row r="956" spans="1:14" x14ac:dyDescent="0.25">
      <c r="A956">
        <v>1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0</v>
      </c>
      <c r="N956" t="str">
        <f t="shared" si="14"/>
        <v>110100010110,</v>
      </c>
    </row>
    <row r="957" spans="1:14" x14ac:dyDescent="0.25">
      <c r="A957">
        <v>1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N957" t="str">
        <f t="shared" si="14"/>
        <v>110100011110,</v>
      </c>
    </row>
    <row r="958" spans="1:14" x14ac:dyDescent="0.25">
      <c r="A958">
        <v>1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N958" t="str">
        <f t="shared" si="14"/>
        <v>110111100110,</v>
      </c>
    </row>
    <row r="959" spans="1:14" x14ac:dyDescent="0.25">
      <c r="A959">
        <v>1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N959" t="str">
        <f t="shared" si="14"/>
        <v>111000100010,</v>
      </c>
    </row>
    <row r="960" spans="1:14" x14ac:dyDescent="0.25">
      <c r="A960">
        <v>0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N960" t="str">
        <f t="shared" si="14"/>
        <v>001011000100,</v>
      </c>
    </row>
    <row r="961" spans="1:1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N961" t="str">
        <f t="shared" si="14"/>
        <v>000000000000,</v>
      </c>
    </row>
    <row r="962" spans="1:14" x14ac:dyDescent="0.25">
      <c r="A962">
        <v>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101000101100,</v>
      </c>
    </row>
    <row r="963" spans="1:14" x14ac:dyDescent="0.25">
      <c r="A963">
        <v>0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011011000100,</v>
      </c>
    </row>
    <row r="964" spans="1:14" x14ac:dyDescent="0.2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N964" t="str">
        <f t="shared" si="15"/>
        <v>000110100010,</v>
      </c>
    </row>
    <row r="965" spans="1:14" x14ac:dyDescent="0.25">
      <c r="A965">
        <v>0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N965" t="str">
        <f t="shared" si="15"/>
        <v>001100011110,</v>
      </c>
    </row>
    <row r="966" spans="1:14" x14ac:dyDescent="0.25">
      <c r="A966">
        <v>0</v>
      </c>
      <c r="B966">
        <v>0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N966" t="str">
        <f t="shared" si="15"/>
        <v>001110010001,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N967" t="str">
        <f t="shared" si="15"/>
        <v>110100010110,</v>
      </c>
    </row>
    <row r="968" spans="1:14" x14ac:dyDescent="0.25">
      <c r="A968">
        <v>1</v>
      </c>
      <c r="B968">
        <v>0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N968" t="str">
        <f t="shared" si="15"/>
        <v>100101101010,</v>
      </c>
    </row>
    <row r="969" spans="1:14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N969" t="str">
        <f t="shared" si="15"/>
        <v>001001001000,</v>
      </c>
    </row>
    <row r="970" spans="1:14" x14ac:dyDescent="0.25">
      <c r="A970">
        <v>1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N970" t="str">
        <f t="shared" si="15"/>
        <v>111010101010,</v>
      </c>
    </row>
    <row r="971" spans="1:14" x14ac:dyDescent="0.25">
      <c r="A971">
        <v>0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N971" t="str">
        <f t="shared" si="15"/>
        <v>011000100010,</v>
      </c>
    </row>
    <row r="972" spans="1:14" x14ac:dyDescent="0.25">
      <c r="A972">
        <v>0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N972" t="str">
        <f t="shared" si="15"/>
        <v>010010001000,</v>
      </c>
    </row>
    <row r="973" spans="1:14" x14ac:dyDescent="0.25">
      <c r="A973">
        <v>0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 t="str">
        <f t="shared" si="15"/>
        <v>010010000000,</v>
      </c>
    </row>
    <row r="974" spans="1:14" x14ac:dyDescent="0.25">
      <c r="A974">
        <v>0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  <c r="N974" t="str">
        <f t="shared" si="15"/>
        <v>011000101100,</v>
      </c>
    </row>
    <row r="975" spans="1:14" x14ac:dyDescent="0.25">
      <c r="A975">
        <v>1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N975" t="str">
        <f t="shared" si="15"/>
        <v>111010100010,</v>
      </c>
    </row>
    <row r="976" spans="1:14" x14ac:dyDescent="0.25">
      <c r="A976">
        <v>1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N976" t="str">
        <f t="shared" si="15"/>
        <v>111010101100,</v>
      </c>
    </row>
    <row r="977" spans="1:14" x14ac:dyDescent="0.25">
      <c r="A977">
        <v>1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N977" t="str">
        <f t="shared" si="15"/>
        <v>111010100010,</v>
      </c>
    </row>
    <row r="978" spans="1:14" x14ac:dyDescent="0.25">
      <c r="A978">
        <v>1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N978" t="str">
        <f t="shared" si="15"/>
        <v>111010100010,</v>
      </c>
    </row>
    <row r="979" spans="1:14" x14ac:dyDescent="0.25">
      <c r="A979">
        <v>1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N979" t="str">
        <f t="shared" si="15"/>
        <v>110001001000,</v>
      </c>
    </row>
    <row r="980" spans="1:14" x14ac:dyDescent="0.25">
      <c r="A980">
        <v>0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N980" t="str">
        <f t="shared" si="15"/>
        <v>000110100010,</v>
      </c>
    </row>
    <row r="981" spans="1:14" x14ac:dyDescent="0.25">
      <c r="A981">
        <v>1</v>
      </c>
      <c r="B981">
        <v>1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N981" t="str">
        <f t="shared" si="15"/>
        <v>110101011001,</v>
      </c>
    </row>
    <row r="982" spans="1:1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N982" t="str">
        <f t="shared" si="15"/>
        <v>000000000000,</v>
      </c>
    </row>
    <row r="983" spans="1:1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N983" t="str">
        <f t="shared" si="15"/>
        <v>000000000000,</v>
      </c>
    </row>
    <row r="984" spans="1:1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 t="str">
        <f t="shared" si="15"/>
        <v>000000000000,</v>
      </c>
    </row>
    <row r="985" spans="1:1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N985" t="str">
        <f t="shared" si="15"/>
        <v>000000000000,</v>
      </c>
    </row>
    <row r="986" spans="1:1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N986" t="str">
        <f t="shared" si="15"/>
        <v>000000000000,</v>
      </c>
    </row>
    <row r="987" spans="1:1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N987" t="str">
        <f t="shared" si="15"/>
        <v>000000000000,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 t="str">
        <f t="shared" si="15"/>
        <v>000000000000,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N989" t="str">
        <f t="shared" si="15"/>
        <v>000000000000,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000000000000,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 t="str">
        <f t="shared" si="15"/>
        <v>000000000000,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 t="str">
        <f t="shared" si="15"/>
        <v>000000000000,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 t="str">
        <f t="shared" si="15"/>
        <v>000000000000,</v>
      </c>
    </row>
    <row r="994" spans="1:1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N994" t="str">
        <f t="shared" si="15"/>
        <v>000000000000,</v>
      </c>
    </row>
    <row r="995" spans="1:1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N995" t="str">
        <f t="shared" si="15"/>
        <v>000000000000,</v>
      </c>
    </row>
    <row r="996" spans="1:1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N996" t="str">
        <f t="shared" si="15"/>
        <v>000000000000,</v>
      </c>
    </row>
    <row r="997" spans="1:14" x14ac:dyDescent="0.2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N997" t="str">
        <f t="shared" si="15"/>
        <v>111111111111,</v>
      </c>
    </row>
    <row r="998" spans="1:14" x14ac:dyDescent="0.25">
      <c r="A998">
        <v>1</v>
      </c>
      <c r="B998">
        <v>0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1</v>
      </c>
      <c r="N998" t="str">
        <f t="shared" si="15"/>
        <v>101111010101,</v>
      </c>
    </row>
    <row r="999" spans="1:14" x14ac:dyDescent="0.25">
      <c r="A999">
        <v>0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0</v>
      </c>
      <c r="N999" t="str">
        <f t="shared" si="15"/>
        <v>001100011110,</v>
      </c>
    </row>
    <row r="1000" spans="1:14" x14ac:dyDescent="0.25">
      <c r="A1000">
        <v>1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N1000" t="str">
        <f t="shared" si="15"/>
        <v>110100010110,</v>
      </c>
    </row>
    <row r="1001" spans="1:14" x14ac:dyDescent="0.25">
      <c r="A1001">
        <v>0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N1001" t="str">
        <f t="shared" si="15"/>
        <v>001100011110,</v>
      </c>
    </row>
    <row r="1002" spans="1:14" x14ac:dyDescent="0.25">
      <c r="A1002">
        <v>0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0</v>
      </c>
      <c r="N1002" t="str">
        <f t="shared" si="15"/>
        <v>001100011110,</v>
      </c>
    </row>
    <row r="1003" spans="1:14" x14ac:dyDescent="0.25">
      <c r="A1003">
        <v>1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N1003" t="str">
        <f t="shared" si="15"/>
        <v>100110101100,</v>
      </c>
    </row>
    <row r="1004" spans="1:14" x14ac:dyDescent="0.25">
      <c r="A1004">
        <v>1</v>
      </c>
      <c r="B1004">
        <v>0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N1004" t="str">
        <f t="shared" si="15"/>
        <v>100101101010,</v>
      </c>
    </row>
    <row r="1005" spans="1:14" x14ac:dyDescent="0.25">
      <c r="A1005">
        <v>1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N1005" t="str">
        <f t="shared" si="15"/>
        <v>110110010001,</v>
      </c>
    </row>
    <row r="1006" spans="1:14" x14ac:dyDescent="0.25">
      <c r="A1006">
        <v>0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N1006" t="str">
        <f t="shared" si="15"/>
        <v>011000100010,</v>
      </c>
    </row>
    <row r="1007" spans="1:14" x14ac:dyDescent="0.25">
      <c r="A1007">
        <v>1</v>
      </c>
      <c r="B1007">
        <v>0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1</v>
      </c>
      <c r="K1007">
        <v>1</v>
      </c>
      <c r="L1007">
        <v>0</v>
      </c>
      <c r="N1007" t="str">
        <f t="shared" si="15"/>
        <v>100111100110,</v>
      </c>
    </row>
    <row r="1008" spans="1:14" x14ac:dyDescent="0.25">
      <c r="A1008">
        <v>1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0</v>
      </c>
      <c r="N1008" t="str">
        <f t="shared" si="15"/>
        <v>111000101100,</v>
      </c>
    </row>
    <row r="1009" spans="1:14" x14ac:dyDescent="0.25">
      <c r="A1009">
        <v>0</v>
      </c>
      <c r="B1009">
        <v>1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0</v>
      </c>
      <c r="N1009" t="str">
        <f t="shared" si="15"/>
        <v>010111101010,</v>
      </c>
    </row>
    <row r="1010" spans="1:14" x14ac:dyDescent="0.25">
      <c r="A1010">
        <v>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N1010" t="str">
        <f t="shared" si="15"/>
        <v>110100010110,</v>
      </c>
    </row>
    <row r="1011" spans="1:14" x14ac:dyDescent="0.25">
      <c r="A1011">
        <v>1</v>
      </c>
      <c r="B1011">
        <v>0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N1011" t="str">
        <f t="shared" si="15"/>
        <v>101110010001,</v>
      </c>
    </row>
    <row r="1012" spans="1:14" x14ac:dyDescent="0.25">
      <c r="A1012">
        <v>1</v>
      </c>
      <c r="B1012">
        <v>1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0</v>
      </c>
      <c r="N1012" t="str">
        <f t="shared" si="15"/>
        <v>110111100110,</v>
      </c>
    </row>
    <row r="1013" spans="1:14" x14ac:dyDescent="0.25">
      <c r="A1013">
        <v>0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  <c r="N1013" t="str">
        <f t="shared" si="15"/>
        <v>000110101100,</v>
      </c>
    </row>
    <row r="1014" spans="1:14" x14ac:dyDescent="0.25">
      <c r="A1014">
        <v>0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N1014" t="str">
        <f t="shared" si="15"/>
        <v>011011000100,</v>
      </c>
    </row>
    <row r="1015" spans="1:14" x14ac:dyDescent="0.25">
      <c r="A1015">
        <v>0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N1015" t="str">
        <f t="shared" si="15"/>
        <v>000101101010,</v>
      </c>
    </row>
    <row r="1016" spans="1:14" x14ac:dyDescent="0.25">
      <c r="A1016">
        <v>1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1</v>
      </c>
      <c r="N1016" t="str">
        <f t="shared" si="15"/>
        <v>101111011101,</v>
      </c>
    </row>
    <row r="1017" spans="1:14" x14ac:dyDescent="0.25">
      <c r="A1017">
        <v>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N1017" t="str">
        <f t="shared" si="15"/>
        <v>101000100010,</v>
      </c>
    </row>
    <row r="1018" spans="1:14" x14ac:dyDescent="0.25">
      <c r="A1018">
        <v>0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N1018" t="str">
        <f t="shared" si="15"/>
        <v>000101100110,</v>
      </c>
    </row>
    <row r="1019" spans="1:14" x14ac:dyDescent="0.25">
      <c r="A1019">
        <v>0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N1019" t="str">
        <f t="shared" si="15"/>
        <v>011000101100,</v>
      </c>
    </row>
    <row r="1020" spans="1:14" x14ac:dyDescent="0.25">
      <c r="A1020">
        <v>1</v>
      </c>
      <c r="B1020">
        <v>0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N1020" t="str">
        <f t="shared" si="15"/>
        <v>101011000100,</v>
      </c>
    </row>
    <row r="1021" spans="1:14" x14ac:dyDescent="0.25">
      <c r="A1021">
        <v>0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N1021" t="str">
        <f t="shared" si="15"/>
        <v>000110100010,</v>
      </c>
    </row>
    <row r="1022" spans="1:14" x14ac:dyDescent="0.25">
      <c r="A1022">
        <v>0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N1022" t="str">
        <f t="shared" si="15"/>
        <v>000101100010,</v>
      </c>
    </row>
    <row r="1023" spans="1:14" x14ac:dyDescent="0.25">
      <c r="A1023">
        <v>1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N1023" t="str">
        <f t="shared" si="15"/>
        <v>111010100010,</v>
      </c>
    </row>
    <row r="1024" spans="1:14" x14ac:dyDescent="0.25">
      <c r="A1024">
        <v>1</v>
      </c>
      <c r="B1024">
        <v>1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N1024" t="str">
        <f t="shared" si="15"/>
        <v>111010100010,</v>
      </c>
    </row>
    <row r="1025" spans="1:14" x14ac:dyDescent="0.25">
      <c r="A1025">
        <v>1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N1025" t="str">
        <f t="shared" si="15"/>
        <v>100110100010,</v>
      </c>
    </row>
    <row r="1026" spans="1:14" x14ac:dyDescent="0.25">
      <c r="A1026">
        <v>1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N1026" t="str">
        <f t="shared" ref="N1026:N1089" si="16">A1026&amp;B1026&amp;C1026&amp;D1026&amp;E1026&amp;F1026&amp;G1026&amp;H1026&amp;I1026&amp;J1026&amp;K1026&amp;L1026&amp;","</f>
        <v>101100111101,</v>
      </c>
    </row>
    <row r="1027" spans="1:14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N1027" t="str">
        <f t="shared" si="16"/>
        <v>000000000000,</v>
      </c>
    </row>
    <row r="1028" spans="1:14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N1028" t="str">
        <f t="shared" si="16"/>
        <v>000000000000,</v>
      </c>
    </row>
    <row r="1029" spans="1:1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N1029" t="str">
        <f t="shared" si="16"/>
        <v>000000000000,</v>
      </c>
    </row>
    <row r="1030" spans="1:14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 t="str">
        <f t="shared" si="16"/>
        <v>000000000000,</v>
      </c>
    </row>
    <row r="1031" spans="1:14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N1031" t="str">
        <f t="shared" si="16"/>
        <v>000000000000,</v>
      </c>
    </row>
    <row r="1032" spans="1:14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N1032" t="str">
        <f t="shared" si="16"/>
        <v>000000000000,</v>
      </c>
    </row>
    <row r="1033" spans="1:1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N1033" t="str">
        <f t="shared" si="16"/>
        <v>000000000000,</v>
      </c>
    </row>
    <row r="1034" spans="1:1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 t="str">
        <f t="shared" si="16"/>
        <v>000000000000,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000000000000,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000000000000,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 t="str">
        <f t="shared" si="16"/>
        <v>000000000000,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 t="str">
        <f t="shared" si="16"/>
        <v>000000000000,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N1039" t="str">
        <f t="shared" si="16"/>
        <v>000000000000,</v>
      </c>
    </row>
    <row r="1040" spans="1:1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 t="str">
        <f t="shared" si="16"/>
        <v>000000000000,</v>
      </c>
    </row>
    <row r="1041" spans="1:1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N1041" t="str">
        <f t="shared" si="16"/>
        <v>000000000000,</v>
      </c>
    </row>
    <row r="1042" spans="1:14" x14ac:dyDescent="0.2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N1042" t="str">
        <f t="shared" si="16"/>
        <v>111111111111,</v>
      </c>
    </row>
    <row r="1043" spans="1:14" x14ac:dyDescent="0.25">
      <c r="A1043">
        <v>1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1</v>
      </c>
      <c r="N1043" t="str">
        <f t="shared" si="16"/>
        <v>101111011101,</v>
      </c>
    </row>
    <row r="1044" spans="1:14" x14ac:dyDescent="0.25">
      <c r="A1044">
        <v>0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0</v>
      </c>
      <c r="N1044" t="str">
        <f t="shared" si="16"/>
        <v>001110011110,</v>
      </c>
    </row>
    <row r="1045" spans="1:14" x14ac:dyDescent="0.25">
      <c r="A1045">
        <v>1</v>
      </c>
      <c r="B1045">
        <v>1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N1045" t="str">
        <f t="shared" si="16"/>
        <v>110111100110,</v>
      </c>
    </row>
    <row r="1046" spans="1:14" x14ac:dyDescent="0.25">
      <c r="A1046">
        <v>0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0</v>
      </c>
      <c r="N1046" t="str">
        <f t="shared" si="16"/>
        <v>001100011110,</v>
      </c>
    </row>
    <row r="1047" spans="1:14" x14ac:dyDescent="0.25">
      <c r="A1047">
        <v>0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0</v>
      </c>
      <c r="N1047" t="str">
        <f t="shared" si="16"/>
        <v>001110011110,</v>
      </c>
    </row>
    <row r="1048" spans="1:14" x14ac:dyDescent="0.25">
      <c r="A1048">
        <v>1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0</v>
      </c>
      <c r="N1048" t="str">
        <f t="shared" si="16"/>
        <v>110100010110,</v>
      </c>
    </row>
    <row r="1049" spans="1:14" x14ac:dyDescent="0.25">
      <c r="A1049">
        <v>1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1</v>
      </c>
      <c r="L1049">
        <v>0</v>
      </c>
      <c r="N1049" t="str">
        <f t="shared" si="16"/>
        <v>110100011110,</v>
      </c>
    </row>
    <row r="1050" spans="1:14" x14ac:dyDescent="0.25">
      <c r="A1050">
        <v>1</v>
      </c>
      <c r="B1050">
        <v>1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0</v>
      </c>
      <c r="N1050" t="str">
        <f t="shared" si="16"/>
        <v>110100011110,</v>
      </c>
    </row>
    <row r="1051" spans="1:14" x14ac:dyDescent="0.25">
      <c r="A1051">
        <v>0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N1051" t="str">
        <f t="shared" si="16"/>
        <v>010111100110,</v>
      </c>
    </row>
    <row r="1052" spans="1:14" x14ac:dyDescent="0.25">
      <c r="A1052">
        <v>1</v>
      </c>
      <c r="B1052">
        <v>0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N1052" t="str">
        <f t="shared" si="16"/>
        <v>100101101010,</v>
      </c>
    </row>
    <row r="1053" spans="1:14" x14ac:dyDescent="0.25">
      <c r="A1053">
        <v>1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N1053" t="str">
        <f t="shared" si="16"/>
        <v>100110100010,</v>
      </c>
    </row>
    <row r="1054" spans="1:14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N1054" t="str">
        <f t="shared" si="16"/>
        <v>110111100110,</v>
      </c>
    </row>
    <row r="1055" spans="1:14" x14ac:dyDescent="0.25">
      <c r="A1055">
        <v>1</v>
      </c>
      <c r="B1055">
        <v>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N1055" t="str">
        <f t="shared" si="16"/>
        <v>110111100110,</v>
      </c>
    </row>
    <row r="1056" spans="1:14" x14ac:dyDescent="0.25">
      <c r="A1056">
        <v>1</v>
      </c>
      <c r="B1056">
        <v>0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0</v>
      </c>
      <c r="N1056" t="str">
        <f t="shared" si="16"/>
        <v>101110011110,</v>
      </c>
    </row>
    <row r="1057" spans="1:14" x14ac:dyDescent="0.25">
      <c r="A1057">
        <v>1</v>
      </c>
      <c r="B1057">
        <v>1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N1057" t="str">
        <f t="shared" si="16"/>
        <v>110111100110,</v>
      </c>
    </row>
    <row r="1058" spans="1:14" x14ac:dyDescent="0.25">
      <c r="A1058">
        <v>0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N1058" t="str">
        <f t="shared" si="16"/>
        <v>000110101100,</v>
      </c>
    </row>
    <row r="1059" spans="1:14" x14ac:dyDescent="0.25">
      <c r="A1059">
        <v>1</v>
      </c>
      <c r="B1059">
        <v>0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N1059" t="str">
        <f t="shared" si="16"/>
        <v>101011000100,</v>
      </c>
    </row>
    <row r="1060" spans="1:14" x14ac:dyDescent="0.25">
      <c r="A1060">
        <v>0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N1060" t="str">
        <f t="shared" si="16"/>
        <v>000110100010,</v>
      </c>
    </row>
    <row r="1061" spans="1:14" x14ac:dyDescent="0.25">
      <c r="A1061">
        <v>1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0</v>
      </c>
      <c r="N1061" t="str">
        <f t="shared" si="16"/>
        <v>110100011110,</v>
      </c>
    </row>
    <row r="1062" spans="1:14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N1062" t="str">
        <f t="shared" si="16"/>
        <v>000101101010,</v>
      </c>
    </row>
    <row r="1063" spans="1:14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N1063" t="str">
        <f t="shared" si="16"/>
        <v>000101101010,</v>
      </c>
    </row>
    <row r="1064" spans="1:14" x14ac:dyDescent="0.25">
      <c r="A1064">
        <v>1</v>
      </c>
      <c r="B1064">
        <v>1</v>
      </c>
      <c r="C1064">
        <v>1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N1064" t="str">
        <f t="shared" si="16"/>
        <v>111010100010,</v>
      </c>
    </row>
    <row r="1065" spans="1:14" x14ac:dyDescent="0.25">
      <c r="A1065">
        <v>0</v>
      </c>
      <c r="B1065">
        <v>0</v>
      </c>
      <c r="C1065">
        <v>0</v>
      </c>
      <c r="D1065">
        <v>1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N1065" t="str">
        <f t="shared" si="16"/>
        <v>000110100010,</v>
      </c>
    </row>
    <row r="1066" spans="1:14" x14ac:dyDescent="0.25">
      <c r="A1066">
        <v>0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N1066" t="str">
        <f t="shared" si="16"/>
        <v>000101100010,</v>
      </c>
    </row>
    <row r="1067" spans="1:14" x14ac:dyDescent="0.25">
      <c r="A1067">
        <v>0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N1067" t="str">
        <f t="shared" si="16"/>
        <v>000101100010,</v>
      </c>
    </row>
    <row r="1068" spans="1:14" x14ac:dyDescent="0.25">
      <c r="A1068">
        <v>1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N1068" t="str">
        <f t="shared" si="16"/>
        <v>111010100010,</v>
      </c>
    </row>
    <row r="1069" spans="1:14" x14ac:dyDescent="0.25">
      <c r="A1069">
        <v>1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N1069" t="str">
        <f t="shared" si="16"/>
        <v>111000101100,</v>
      </c>
    </row>
    <row r="1070" spans="1:14" x14ac:dyDescent="0.25">
      <c r="A1070">
        <v>1</v>
      </c>
      <c r="B1070">
        <v>0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N1070" t="str">
        <f t="shared" si="16"/>
        <v>100110100010,</v>
      </c>
    </row>
    <row r="1071" spans="1:14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N1071" t="str">
        <f t="shared" si="16"/>
        <v>111111111111,</v>
      </c>
    </row>
    <row r="1072" spans="1:14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N1072" t="str">
        <f t="shared" si="16"/>
        <v>000000000000,</v>
      </c>
    </row>
    <row r="1073" spans="1:14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 t="str">
        <f t="shared" si="16"/>
        <v>000000000000,</v>
      </c>
    </row>
    <row r="1074" spans="1:14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N1074" t="str">
        <f t="shared" si="16"/>
        <v>000000000000,</v>
      </c>
    </row>
    <row r="1075" spans="1:14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 t="str">
        <f t="shared" si="16"/>
        <v>000000000000,</v>
      </c>
    </row>
    <row r="1076" spans="1:14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N1076" t="str">
        <f t="shared" si="16"/>
        <v>000000000000,</v>
      </c>
    </row>
    <row r="1077" spans="1:1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N1077" t="str">
        <f t="shared" si="16"/>
        <v>000000000000,</v>
      </c>
    </row>
    <row r="1078" spans="1:1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 t="str">
        <f t="shared" si="16"/>
        <v>000000000000,</v>
      </c>
    </row>
    <row r="1079" spans="1:1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 t="str">
        <f t="shared" si="16"/>
        <v>000000000000,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t="str">
        <f t="shared" si="16"/>
        <v>000000000000,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t="str">
        <f t="shared" si="16"/>
        <v>000000000000,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t="str">
        <f t="shared" si="16"/>
        <v>000000000000,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 t="str">
        <f t="shared" si="16"/>
        <v>000000000000,</v>
      </c>
    </row>
    <row r="1085" spans="1:1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 t="str">
        <f t="shared" si="16"/>
        <v>000000000000,</v>
      </c>
    </row>
    <row r="1086" spans="1:1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N1086" t="str">
        <f t="shared" si="16"/>
        <v>000000000000,</v>
      </c>
    </row>
    <row r="1087" spans="1:14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N1087" t="str">
        <f t="shared" si="16"/>
        <v>111111111111,</v>
      </c>
    </row>
    <row r="1088" spans="1:14" x14ac:dyDescent="0.25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N1088" t="str">
        <f t="shared" si="16"/>
        <v>111111111111,</v>
      </c>
    </row>
    <row r="1089" spans="1:14" x14ac:dyDescent="0.25">
      <c r="A1089">
        <v>1</v>
      </c>
      <c r="B1089">
        <v>0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N1089" t="str">
        <f t="shared" si="16"/>
        <v>101110010001,</v>
      </c>
    </row>
    <row r="1090" spans="1:14" x14ac:dyDescent="0.25">
      <c r="A1090">
        <v>1</v>
      </c>
      <c r="B1090">
        <v>1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110111100110,</v>
      </c>
    </row>
    <row r="1091" spans="1:14" x14ac:dyDescent="0.25">
      <c r="A1091">
        <v>0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  <c r="N1091" t="str">
        <f t="shared" si="17"/>
        <v>001100011110,</v>
      </c>
    </row>
    <row r="1092" spans="1:14" x14ac:dyDescent="0.25">
      <c r="A1092">
        <v>0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N1092" t="str">
        <f t="shared" si="17"/>
        <v>001110011110,</v>
      </c>
    </row>
    <row r="1093" spans="1:14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N1093" t="str">
        <f t="shared" si="17"/>
        <v>001110010001,</v>
      </c>
    </row>
    <row r="1094" spans="1:14" x14ac:dyDescent="0.25">
      <c r="A1094">
        <v>0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N1094" t="str">
        <f t="shared" si="17"/>
        <v>001110010001,</v>
      </c>
    </row>
    <row r="1095" spans="1:14" x14ac:dyDescent="0.25">
      <c r="A1095">
        <v>1</v>
      </c>
      <c r="B1095">
        <v>0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N1095" t="str">
        <f t="shared" si="17"/>
        <v>101101010001,</v>
      </c>
    </row>
    <row r="1096" spans="1:14" x14ac:dyDescent="0.25">
      <c r="A1096">
        <v>0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0</v>
      </c>
      <c r="N1096" t="str">
        <f t="shared" si="17"/>
        <v>001100011110,</v>
      </c>
    </row>
    <row r="1097" spans="1:14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0</v>
      </c>
      <c r="N1097" t="str">
        <f t="shared" si="17"/>
        <v>110111100110,</v>
      </c>
    </row>
    <row r="1098" spans="1:14" x14ac:dyDescent="0.25">
      <c r="A1098">
        <v>0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0</v>
      </c>
      <c r="N1098" t="str">
        <f t="shared" si="17"/>
        <v>001100011110,</v>
      </c>
    </row>
    <row r="1099" spans="1:14" x14ac:dyDescent="0.25">
      <c r="A1099">
        <v>0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0</v>
      </c>
      <c r="N1099" t="str">
        <f t="shared" si="17"/>
        <v>001100010110,</v>
      </c>
    </row>
    <row r="1100" spans="1:14" x14ac:dyDescent="0.25">
      <c r="A1100">
        <v>0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N1100" t="str">
        <f t="shared" si="17"/>
        <v>001100011110,</v>
      </c>
    </row>
    <row r="1101" spans="1:14" x14ac:dyDescent="0.25">
      <c r="A1101">
        <v>0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N1101" t="str">
        <f t="shared" si="17"/>
        <v>001110010001,</v>
      </c>
    </row>
    <row r="1102" spans="1:14" x14ac:dyDescent="0.25">
      <c r="A1102">
        <v>1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N1102" t="str">
        <f t="shared" si="17"/>
        <v>110100010110,</v>
      </c>
    </row>
    <row r="1103" spans="1:14" x14ac:dyDescent="0.25">
      <c r="A1103">
        <v>0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N1103" t="str">
        <f t="shared" si="17"/>
        <v>000110100010,</v>
      </c>
    </row>
    <row r="1104" spans="1:14" x14ac:dyDescent="0.25">
      <c r="A1104">
        <v>1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N1104" t="str">
        <f t="shared" si="17"/>
        <v>111000101100,</v>
      </c>
    </row>
    <row r="1105" spans="1:14" x14ac:dyDescent="0.25">
      <c r="A1105">
        <v>1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N1105" t="str">
        <f t="shared" si="17"/>
        <v>100101101010,</v>
      </c>
    </row>
    <row r="1106" spans="1:14" x14ac:dyDescent="0.25">
      <c r="A1106">
        <v>0</v>
      </c>
      <c r="B1106">
        <v>1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N1106" t="str">
        <f t="shared" si="17"/>
        <v>010111101010,</v>
      </c>
    </row>
    <row r="1107" spans="1:14" x14ac:dyDescent="0.25">
      <c r="A1107">
        <v>0</v>
      </c>
      <c r="B1107">
        <v>1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N1107" t="str">
        <f t="shared" si="17"/>
        <v>010101101010,</v>
      </c>
    </row>
    <row r="1108" spans="1:14" x14ac:dyDescent="0.25">
      <c r="A1108">
        <v>1</v>
      </c>
      <c r="B1108">
        <v>0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N1108" t="str">
        <f t="shared" si="17"/>
        <v>100101101010,</v>
      </c>
    </row>
    <row r="1109" spans="1:14" x14ac:dyDescent="0.25">
      <c r="A1109">
        <v>0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0</v>
      </c>
      <c r="N1109" t="str">
        <f t="shared" si="17"/>
        <v>010111101010,</v>
      </c>
    </row>
    <row r="1110" spans="1:14" x14ac:dyDescent="0.25">
      <c r="A1110">
        <v>0</v>
      </c>
      <c r="B1110">
        <v>1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N1110" t="str">
        <f t="shared" si="17"/>
        <v>010111100110,</v>
      </c>
    </row>
    <row r="1111" spans="1:14" x14ac:dyDescent="0.25">
      <c r="A1111">
        <v>1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N1111" t="str">
        <f t="shared" si="17"/>
        <v>100101101010,</v>
      </c>
    </row>
    <row r="1112" spans="1:14" x14ac:dyDescent="0.25">
      <c r="A1112">
        <v>1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0</v>
      </c>
      <c r="N1112" t="str">
        <f t="shared" si="17"/>
        <v>100101101010,</v>
      </c>
    </row>
    <row r="1113" spans="1:14" x14ac:dyDescent="0.25">
      <c r="A1113">
        <v>1</v>
      </c>
      <c r="B1113">
        <v>1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N1113" t="str">
        <f t="shared" si="17"/>
        <v>111010100010,</v>
      </c>
    </row>
    <row r="1114" spans="1:14" x14ac:dyDescent="0.25">
      <c r="A1114">
        <v>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N1114" t="str">
        <f t="shared" si="17"/>
        <v>011011000100,</v>
      </c>
    </row>
    <row r="1115" spans="1:14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N1115" t="str">
        <f t="shared" si="17"/>
        <v>000110100010,</v>
      </c>
    </row>
    <row r="1116" spans="1:14" x14ac:dyDescent="0.25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N1116" t="str">
        <f t="shared" si="17"/>
        <v>111111111111,</v>
      </c>
    </row>
    <row r="1117" spans="1:14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N1117" t="str">
        <f t="shared" si="17"/>
        <v>000000000000,</v>
      </c>
    </row>
    <row r="1118" spans="1:14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 t="str">
        <f t="shared" si="17"/>
        <v>000000000000,</v>
      </c>
    </row>
    <row r="1119" spans="1:14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 t="str">
        <f t="shared" si="17"/>
        <v>000000000000,</v>
      </c>
    </row>
    <row r="1120" spans="1:14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N1120" t="str">
        <f t="shared" si="17"/>
        <v>000000000000,</v>
      </c>
    </row>
    <row r="1121" spans="1:14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N1121" t="str">
        <f t="shared" si="17"/>
        <v>000000000000,</v>
      </c>
    </row>
    <row r="1122" spans="1:14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N1122" t="str">
        <f t="shared" si="17"/>
        <v>000000000000,</v>
      </c>
    </row>
    <row r="1123" spans="1:14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N1123" t="str">
        <f t="shared" si="17"/>
        <v>000000000000,</v>
      </c>
    </row>
    <row r="1124" spans="1:14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N1124" t="str">
        <f t="shared" si="17"/>
        <v>000000000000,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 t="str">
        <f t="shared" si="17"/>
        <v>000000000000,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t="str">
        <f t="shared" si="17"/>
        <v>000000000000,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t="str">
        <f t="shared" si="17"/>
        <v>000000000000,</v>
      </c>
    </row>
    <row r="1129" spans="1:14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N1129" t="str">
        <f t="shared" si="17"/>
        <v>000000000000,</v>
      </c>
    </row>
    <row r="1130" spans="1:14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N1130" t="str">
        <f t="shared" si="17"/>
        <v>000000000000,</v>
      </c>
    </row>
    <row r="1131" spans="1:14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N1131" t="str">
        <f t="shared" si="17"/>
        <v>000000000000,</v>
      </c>
    </row>
    <row r="1132" spans="1:14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N1132" t="str">
        <f t="shared" si="17"/>
        <v>000000000000,</v>
      </c>
    </row>
    <row r="1133" spans="1:14" x14ac:dyDescent="0.2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N1133" t="str">
        <f t="shared" si="17"/>
        <v>111111111111,</v>
      </c>
    </row>
    <row r="1134" spans="1:14" x14ac:dyDescent="0.25">
      <c r="A1134">
        <v>0</v>
      </c>
      <c r="B1134">
        <v>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N1134" t="str">
        <f t="shared" si="17"/>
        <v>001110010001,</v>
      </c>
    </row>
    <row r="1135" spans="1:14" x14ac:dyDescent="0.25">
      <c r="A1135">
        <v>1</v>
      </c>
      <c r="B1135">
        <v>1</v>
      </c>
      <c r="C1135">
        <v>0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0</v>
      </c>
      <c r="N1135" t="str">
        <f t="shared" si="17"/>
        <v>110111100110,</v>
      </c>
    </row>
    <row r="1136" spans="1:14" x14ac:dyDescent="0.25">
      <c r="A1136">
        <v>0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N1136" t="str">
        <f t="shared" si="17"/>
        <v>001100011110,</v>
      </c>
    </row>
    <row r="1137" spans="1:14" x14ac:dyDescent="0.25">
      <c r="A1137">
        <v>1</v>
      </c>
      <c r="B1137">
        <v>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N1137" t="str">
        <f t="shared" si="17"/>
        <v>101110010001,</v>
      </c>
    </row>
    <row r="1138" spans="1:14" x14ac:dyDescent="0.25">
      <c r="A1138">
        <v>1</v>
      </c>
      <c r="B1138">
        <v>0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N1138" t="str">
        <f t="shared" si="17"/>
        <v>101101010001,</v>
      </c>
    </row>
    <row r="1139" spans="1:14" x14ac:dyDescent="0.25">
      <c r="A1139">
        <v>0</v>
      </c>
      <c r="B1139">
        <v>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N1139" t="str">
        <f t="shared" si="17"/>
        <v>001110010001,</v>
      </c>
    </row>
    <row r="1140" spans="1:14" x14ac:dyDescent="0.25">
      <c r="A1140">
        <v>0</v>
      </c>
      <c r="B1140">
        <v>0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N1140" t="str">
        <f t="shared" si="17"/>
        <v>001110010001,</v>
      </c>
    </row>
    <row r="1141" spans="1:14" x14ac:dyDescent="0.25">
      <c r="A1141">
        <v>0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N1141" t="str">
        <f t="shared" si="17"/>
        <v>001100011110,</v>
      </c>
    </row>
    <row r="1142" spans="1:14" x14ac:dyDescent="0.25">
      <c r="A1142">
        <v>0</v>
      </c>
      <c r="B1142">
        <v>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N1142" t="str">
        <f t="shared" si="17"/>
        <v>001110011110,</v>
      </c>
    </row>
    <row r="1143" spans="1:14" x14ac:dyDescent="0.25">
      <c r="A1143">
        <v>0</v>
      </c>
      <c r="B1143">
        <v>0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0</v>
      </c>
      <c r="N1143" t="str">
        <f t="shared" si="17"/>
        <v>001110011110,</v>
      </c>
    </row>
    <row r="1144" spans="1:14" x14ac:dyDescent="0.25">
      <c r="A1144">
        <v>0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0</v>
      </c>
      <c r="N1144" t="str">
        <f t="shared" si="17"/>
        <v>001100010110,</v>
      </c>
    </row>
    <row r="1145" spans="1:14" x14ac:dyDescent="0.25">
      <c r="A1145">
        <v>0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0</v>
      </c>
      <c r="N1145" t="str">
        <f t="shared" si="17"/>
        <v>001100011110,</v>
      </c>
    </row>
    <row r="1146" spans="1:14" x14ac:dyDescent="0.25">
      <c r="A1146">
        <v>1</v>
      </c>
      <c r="B1146">
        <v>0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N1146" t="str">
        <f t="shared" si="17"/>
        <v>101110010001,</v>
      </c>
    </row>
    <row r="1147" spans="1:14" x14ac:dyDescent="0.25">
      <c r="A1147">
        <v>1</v>
      </c>
      <c r="B1147">
        <v>1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N1147" t="str">
        <f t="shared" si="17"/>
        <v>110111100110,</v>
      </c>
    </row>
    <row r="1148" spans="1:14" x14ac:dyDescent="0.25">
      <c r="A1148">
        <v>0</v>
      </c>
      <c r="B1148">
        <v>0</v>
      </c>
      <c r="C1148">
        <v>0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N1148" t="str">
        <f t="shared" si="17"/>
        <v>000110100010,</v>
      </c>
    </row>
    <row r="1149" spans="1:14" x14ac:dyDescent="0.25">
      <c r="A1149">
        <v>0</v>
      </c>
      <c r="B1149">
        <v>0</v>
      </c>
      <c r="C1149">
        <v>0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N1149" t="str">
        <f t="shared" si="17"/>
        <v>000110101100,</v>
      </c>
    </row>
    <row r="1150" spans="1:14" x14ac:dyDescent="0.25">
      <c r="A1150">
        <v>0</v>
      </c>
      <c r="B1150">
        <v>1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0</v>
      </c>
      <c r="N1150" t="str">
        <f t="shared" si="17"/>
        <v>010101101010,</v>
      </c>
    </row>
    <row r="1151" spans="1:14" x14ac:dyDescent="0.25">
      <c r="A1151">
        <v>1</v>
      </c>
      <c r="B1151">
        <v>1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0</v>
      </c>
      <c r="N1151" t="str">
        <f t="shared" si="17"/>
        <v>110111100110,</v>
      </c>
    </row>
    <row r="1152" spans="1:14" x14ac:dyDescent="0.25">
      <c r="A1152">
        <v>1</v>
      </c>
      <c r="B1152">
        <v>1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N1152" t="str">
        <f t="shared" si="17"/>
        <v>110111100110,</v>
      </c>
    </row>
    <row r="1153" spans="1:14" x14ac:dyDescent="0.25">
      <c r="A1153">
        <v>1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N1153" t="str">
        <f t="shared" si="17"/>
        <v>110111100110,</v>
      </c>
    </row>
    <row r="1154" spans="1:14" x14ac:dyDescent="0.25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0</v>
      </c>
      <c r="N1154" t="str">
        <f t="shared" ref="N1154:N1217" si="18">A1154&amp;B1154&amp;C1154&amp;D1154&amp;E1154&amp;F1154&amp;G1154&amp;H1154&amp;I1154&amp;J1154&amp;K1154&amp;L1154&amp;","</f>
        <v>001100011110,</v>
      </c>
    </row>
    <row r="1155" spans="1:14" x14ac:dyDescent="0.25">
      <c r="A1155">
        <v>1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N1155" t="str">
        <f t="shared" si="18"/>
        <v>110111100110,</v>
      </c>
    </row>
    <row r="1156" spans="1:14" x14ac:dyDescent="0.25">
      <c r="A1156">
        <v>1</v>
      </c>
      <c r="B1156">
        <v>0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</v>
      </c>
      <c r="N1156" t="str">
        <f t="shared" si="18"/>
        <v>100101101010,</v>
      </c>
    </row>
    <row r="1157" spans="1:14" x14ac:dyDescent="0.25">
      <c r="A1157">
        <v>0</v>
      </c>
      <c r="B1157">
        <v>0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N1157" t="str">
        <f t="shared" si="18"/>
        <v>000101100010,</v>
      </c>
    </row>
    <row r="1158" spans="1:14" x14ac:dyDescent="0.25">
      <c r="A1158">
        <v>0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N1158" t="str">
        <f t="shared" si="18"/>
        <v>000110100010,</v>
      </c>
    </row>
    <row r="1159" spans="1:14" x14ac:dyDescent="0.25">
      <c r="A1159">
        <v>1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N1159" t="str">
        <f t="shared" si="18"/>
        <v>111000100100,</v>
      </c>
    </row>
    <row r="1160" spans="1:14" x14ac:dyDescent="0.25">
      <c r="A1160">
        <v>0</v>
      </c>
      <c r="B1160">
        <v>0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N1160" t="str">
        <f t="shared" si="18"/>
        <v>000101101010,</v>
      </c>
    </row>
    <row r="1161" spans="1:14" x14ac:dyDescent="0.25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N1161" t="str">
        <f t="shared" si="18"/>
        <v>111111111111,</v>
      </c>
    </row>
    <row r="1162" spans="1:14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 t="str">
        <f t="shared" si="18"/>
        <v>000000000000,</v>
      </c>
    </row>
    <row r="1163" spans="1:14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 t="str">
        <f t="shared" si="18"/>
        <v>000000000000,</v>
      </c>
    </row>
    <row r="1164" spans="1:14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N1164" t="str">
        <f t="shared" si="18"/>
        <v>000000000000,</v>
      </c>
    </row>
    <row r="1165" spans="1:14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N1165" t="str">
        <f t="shared" si="18"/>
        <v>000000000000,</v>
      </c>
    </row>
    <row r="1166" spans="1:14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N1166" t="str">
        <f t="shared" si="18"/>
        <v>000000000000,</v>
      </c>
    </row>
    <row r="1167" spans="1:14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N1167" t="str">
        <f t="shared" si="18"/>
        <v>000000000000,</v>
      </c>
    </row>
    <row r="1168" spans="1:14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N1168" t="str">
        <f t="shared" si="18"/>
        <v>000000000000,</v>
      </c>
    </row>
    <row r="1169" spans="1:14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N1169" t="str">
        <f t="shared" si="18"/>
        <v>000000000000,</v>
      </c>
    </row>
    <row r="1170" spans="1:14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t="str">
        <f t="shared" si="18"/>
        <v>000000000000,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t="str">
        <f t="shared" si="18"/>
        <v>000000000000,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t="str">
        <f t="shared" si="18"/>
        <v>000000000000,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N1174" t="str">
        <f t="shared" si="18"/>
        <v>000000000000,</v>
      </c>
    </row>
    <row r="1175" spans="1:14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N1175" t="str">
        <f t="shared" si="18"/>
        <v>000000000000,</v>
      </c>
    </row>
    <row r="1176" spans="1:14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N1176" t="str">
        <f t="shared" si="18"/>
        <v>000000000000,</v>
      </c>
    </row>
    <row r="1177" spans="1:14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N1177" t="str">
        <f t="shared" si="18"/>
        <v>000000000000,</v>
      </c>
    </row>
    <row r="1178" spans="1:14" x14ac:dyDescent="0.25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N1178" t="str">
        <f t="shared" si="18"/>
        <v>111111111111,</v>
      </c>
    </row>
    <row r="1179" spans="1:14" x14ac:dyDescent="0.25">
      <c r="A1179">
        <v>0</v>
      </c>
      <c r="B1179">
        <v>1</v>
      </c>
      <c r="C1179">
        <v>1</v>
      </c>
      <c r="D1179">
        <v>1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1</v>
      </c>
      <c r="N1179" t="str">
        <f t="shared" si="18"/>
        <v>011110110011,</v>
      </c>
    </row>
    <row r="1180" spans="1:14" x14ac:dyDescent="0.25">
      <c r="A1180">
        <v>0</v>
      </c>
      <c r="B1180">
        <v>1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N1180" t="str">
        <f t="shared" si="18"/>
        <v>010111100110,</v>
      </c>
    </row>
    <row r="1181" spans="1:14" x14ac:dyDescent="0.25">
      <c r="A1181">
        <v>0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0</v>
      </c>
      <c r="N1181" t="str">
        <f t="shared" si="18"/>
        <v>001100011110,</v>
      </c>
    </row>
    <row r="1182" spans="1:14" x14ac:dyDescent="0.25">
      <c r="A1182">
        <v>1</v>
      </c>
      <c r="B1182">
        <v>0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N1182" t="str">
        <f t="shared" si="18"/>
        <v>101110010001,</v>
      </c>
    </row>
    <row r="1183" spans="1:14" x14ac:dyDescent="0.25">
      <c r="A1183">
        <v>1</v>
      </c>
      <c r="B1183">
        <v>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N1183" t="str">
        <f t="shared" si="18"/>
        <v>101110010001,</v>
      </c>
    </row>
    <row r="1184" spans="1:14" x14ac:dyDescent="0.25">
      <c r="A1184">
        <v>1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N1184" t="str">
        <f t="shared" si="18"/>
        <v>101101010001,</v>
      </c>
    </row>
    <row r="1185" spans="1:14" x14ac:dyDescent="0.25">
      <c r="A1185">
        <v>1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N1185" t="str">
        <f t="shared" si="18"/>
        <v>101110010001,</v>
      </c>
    </row>
    <row r="1186" spans="1:14" x14ac:dyDescent="0.25">
      <c r="A1186">
        <v>0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0</v>
      </c>
      <c r="N1186" t="str">
        <f t="shared" si="18"/>
        <v>001100011110,</v>
      </c>
    </row>
    <row r="1187" spans="1:14" x14ac:dyDescent="0.25">
      <c r="A1187">
        <v>0</v>
      </c>
      <c r="B1187">
        <v>0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N1187" t="str">
        <f t="shared" si="18"/>
        <v>001100011110,</v>
      </c>
    </row>
    <row r="1188" spans="1:14" x14ac:dyDescent="0.25">
      <c r="A1188">
        <v>0</v>
      </c>
      <c r="B1188">
        <v>0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0</v>
      </c>
      <c r="N1188" t="str">
        <f t="shared" si="18"/>
        <v>001110011110,</v>
      </c>
    </row>
    <row r="1189" spans="1:14" x14ac:dyDescent="0.25">
      <c r="A1189">
        <v>0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0</v>
      </c>
      <c r="N1189" t="str">
        <f t="shared" si="18"/>
        <v>001100010110,</v>
      </c>
    </row>
    <row r="1190" spans="1:14" x14ac:dyDescent="0.25">
      <c r="A1190">
        <v>0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0</v>
      </c>
      <c r="N1190" t="str">
        <f t="shared" si="18"/>
        <v>001100011110,</v>
      </c>
    </row>
    <row r="1191" spans="1:14" x14ac:dyDescent="0.25">
      <c r="A1191">
        <v>0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</v>
      </c>
      <c r="N1191" t="str">
        <f t="shared" si="18"/>
        <v>001110011110,</v>
      </c>
    </row>
    <row r="1192" spans="1:14" x14ac:dyDescent="0.25">
      <c r="A1192">
        <v>1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0</v>
      </c>
      <c r="N1192" t="str">
        <f t="shared" si="18"/>
        <v>110100010110,</v>
      </c>
    </row>
    <row r="1193" spans="1:14" x14ac:dyDescent="0.25">
      <c r="A1193">
        <v>1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N1193" t="str">
        <f t="shared" si="18"/>
        <v>100110100010,</v>
      </c>
    </row>
    <row r="1194" spans="1:14" x14ac:dyDescent="0.25">
      <c r="A1194">
        <v>1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N1194" t="str">
        <f t="shared" si="18"/>
        <v>111000101100,</v>
      </c>
    </row>
    <row r="1195" spans="1:14" x14ac:dyDescent="0.25">
      <c r="A1195">
        <v>1</v>
      </c>
      <c r="B1195">
        <v>0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N1195" t="str">
        <f t="shared" si="18"/>
        <v>100101100010,</v>
      </c>
    </row>
    <row r="1196" spans="1:14" x14ac:dyDescent="0.25">
      <c r="A1196">
        <v>1</v>
      </c>
      <c r="B1196">
        <v>1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N1196" t="str">
        <f t="shared" si="18"/>
        <v>110111100110,</v>
      </c>
    </row>
    <row r="1197" spans="1:14" x14ac:dyDescent="0.25">
      <c r="A1197">
        <v>0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N1197" t="str">
        <f t="shared" si="18"/>
        <v>001100010110,</v>
      </c>
    </row>
    <row r="1198" spans="1:14" x14ac:dyDescent="0.25">
      <c r="A1198">
        <v>1</v>
      </c>
      <c r="B1198">
        <v>1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N1198" t="str">
        <f t="shared" si="18"/>
        <v>110111100110,</v>
      </c>
    </row>
    <row r="1199" spans="1:14" x14ac:dyDescent="0.25">
      <c r="A1199">
        <v>1</v>
      </c>
      <c r="B1199">
        <v>1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N1199" t="str">
        <f t="shared" si="18"/>
        <v>110111100110,</v>
      </c>
    </row>
    <row r="1200" spans="1:14" x14ac:dyDescent="0.25">
      <c r="A1200">
        <v>1</v>
      </c>
      <c r="B1200">
        <v>1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N1200" t="str">
        <f t="shared" si="18"/>
        <v>110111100110,</v>
      </c>
    </row>
    <row r="1201" spans="1:14" x14ac:dyDescent="0.25">
      <c r="A1201">
        <v>1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N1201" t="str">
        <f t="shared" si="18"/>
        <v>100101101010,</v>
      </c>
    </row>
    <row r="1202" spans="1:14" x14ac:dyDescent="0.25">
      <c r="A1202">
        <v>0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N1202" t="str">
        <f t="shared" si="18"/>
        <v>000110100010,</v>
      </c>
    </row>
    <row r="1203" spans="1:14" x14ac:dyDescent="0.25">
      <c r="A1203">
        <v>1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N1203" t="str">
        <f t="shared" si="18"/>
        <v>111010100010,</v>
      </c>
    </row>
    <row r="1204" spans="1:14" x14ac:dyDescent="0.25">
      <c r="A1204">
        <v>0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N1204" t="str">
        <f t="shared" si="18"/>
        <v>000110100010,</v>
      </c>
    </row>
    <row r="1205" spans="1:14" x14ac:dyDescent="0.25">
      <c r="A1205">
        <v>0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N1205" t="str">
        <f t="shared" si="18"/>
        <v>011110110011,</v>
      </c>
    </row>
    <row r="1206" spans="1:14" x14ac:dyDescent="0.25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N1206" t="str">
        <f t="shared" si="18"/>
        <v>111111111111,</v>
      </c>
    </row>
    <row r="1207" spans="1:14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N1207" t="str">
        <f t="shared" si="18"/>
        <v>000000000000,</v>
      </c>
    </row>
    <row r="1208" spans="1:14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N1208" t="str">
        <f t="shared" si="18"/>
        <v>000000000000,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 t="str">
        <f t="shared" si="18"/>
        <v>000000000000,</v>
      </c>
    </row>
    <row r="1210" spans="1:14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N1210" t="str">
        <f t="shared" si="18"/>
        <v>000000000000,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 t="str">
        <f t="shared" si="18"/>
        <v>000000000000,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 t="str">
        <f t="shared" si="18"/>
        <v>000000000000,</v>
      </c>
    </row>
    <row r="1213" spans="1:14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N1213" t="str">
        <f t="shared" si="18"/>
        <v>000000000000,</v>
      </c>
    </row>
    <row r="1214" spans="1:14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 t="str">
        <f t="shared" si="18"/>
        <v>000000000000,</v>
      </c>
    </row>
    <row r="1215" spans="1:14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000000000000,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000000000000,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000000000000,</v>
      </c>
    </row>
    <row r="1219" spans="1:14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N1219" t="str">
        <f t="shared" si="19"/>
        <v>000000000000,</v>
      </c>
    </row>
    <row r="1220" spans="1:14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N1220" t="str">
        <f t="shared" si="19"/>
        <v>000000000000,</v>
      </c>
    </row>
    <row r="1221" spans="1:14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N1221" t="str">
        <f t="shared" si="19"/>
        <v>000000000000,</v>
      </c>
    </row>
    <row r="1222" spans="1:14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N1222" t="str">
        <f t="shared" si="19"/>
        <v>000000000000,</v>
      </c>
    </row>
    <row r="1223" spans="1:14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N1223" t="str">
        <f t="shared" si="19"/>
        <v>111111111111,</v>
      </c>
    </row>
    <row r="1224" spans="1:14" x14ac:dyDescent="0.25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N1224" t="str">
        <f t="shared" si="19"/>
        <v>111111111111,</v>
      </c>
    </row>
    <row r="1225" spans="1:14" x14ac:dyDescent="0.25">
      <c r="A1225">
        <v>0</v>
      </c>
      <c r="B1225">
        <v>0</v>
      </c>
      <c r="C1225">
        <v>0</v>
      </c>
      <c r="D1225">
        <v>1</v>
      </c>
      <c r="E1225">
        <v>1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N1225" t="str">
        <f t="shared" si="19"/>
        <v>000110100010,</v>
      </c>
    </row>
    <row r="1226" spans="1:14" x14ac:dyDescent="0.25">
      <c r="A1226">
        <v>0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0</v>
      </c>
      <c r="N1226" t="str">
        <f t="shared" si="19"/>
        <v>001100011110,</v>
      </c>
    </row>
    <row r="1227" spans="1:14" x14ac:dyDescent="0.25">
      <c r="A1227">
        <v>0</v>
      </c>
      <c r="B1227">
        <v>0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0</v>
      </c>
      <c r="N1227" t="str">
        <f t="shared" si="19"/>
        <v>001100011110,</v>
      </c>
    </row>
    <row r="1228" spans="1:14" x14ac:dyDescent="0.25">
      <c r="A1228">
        <v>1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0</v>
      </c>
      <c r="N1228" t="str">
        <f t="shared" si="19"/>
        <v>101110011110,</v>
      </c>
    </row>
    <row r="1229" spans="1:14" x14ac:dyDescent="0.25">
      <c r="A1229">
        <v>1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N1229" t="str">
        <f t="shared" si="19"/>
        <v>101110010001,</v>
      </c>
    </row>
    <row r="1230" spans="1:14" x14ac:dyDescent="0.25">
      <c r="A1230">
        <v>1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N1230" t="str">
        <f t="shared" si="19"/>
        <v>101110010001,</v>
      </c>
    </row>
    <row r="1231" spans="1:14" x14ac:dyDescent="0.25">
      <c r="A1231">
        <v>1</v>
      </c>
      <c r="B1231">
        <v>0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N1231" t="str">
        <f t="shared" si="19"/>
        <v>101110010001,</v>
      </c>
    </row>
    <row r="1232" spans="1:14" x14ac:dyDescent="0.25">
      <c r="A1232">
        <v>1</v>
      </c>
      <c r="B1232">
        <v>0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0</v>
      </c>
      <c r="N1232" t="str">
        <f t="shared" si="19"/>
        <v>101110011110,</v>
      </c>
    </row>
    <row r="1233" spans="1:14" x14ac:dyDescent="0.25">
      <c r="A1233">
        <v>1</v>
      </c>
      <c r="B1233">
        <v>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0</v>
      </c>
      <c r="N1233" t="str">
        <f t="shared" si="19"/>
        <v>101110011110,</v>
      </c>
    </row>
    <row r="1234" spans="1:14" x14ac:dyDescent="0.25">
      <c r="A1234">
        <v>1</v>
      </c>
      <c r="B1234">
        <v>1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N1234" t="str">
        <f t="shared" si="19"/>
        <v>110111100110,</v>
      </c>
    </row>
    <row r="1235" spans="1:14" x14ac:dyDescent="0.25">
      <c r="A1235">
        <v>1</v>
      </c>
      <c r="B1235">
        <v>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N1235" t="str">
        <f t="shared" si="19"/>
        <v>101110010001,</v>
      </c>
    </row>
    <row r="1236" spans="1:14" x14ac:dyDescent="0.25">
      <c r="A1236">
        <v>1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N1236" t="str">
        <f t="shared" si="19"/>
        <v>101110010001,</v>
      </c>
    </row>
    <row r="1237" spans="1:14" x14ac:dyDescent="0.25">
      <c r="A1237">
        <v>0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N1237" t="str">
        <f t="shared" si="19"/>
        <v>001100011110,</v>
      </c>
    </row>
    <row r="1238" spans="1:14" x14ac:dyDescent="0.25">
      <c r="A1238">
        <v>0</v>
      </c>
      <c r="B1238">
        <v>1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0</v>
      </c>
      <c r="N1238" t="str">
        <f t="shared" si="19"/>
        <v>010111100110,</v>
      </c>
    </row>
    <row r="1239" spans="1:14" x14ac:dyDescent="0.25">
      <c r="A1239">
        <v>1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N1239" t="str">
        <f t="shared" si="19"/>
        <v>111000101100,</v>
      </c>
    </row>
    <row r="1240" spans="1:14" x14ac:dyDescent="0.25">
      <c r="A1240">
        <v>0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N1240" t="str">
        <f t="shared" si="19"/>
        <v>000110101100,</v>
      </c>
    </row>
    <row r="1241" spans="1:14" x14ac:dyDescent="0.25">
      <c r="A1241">
        <v>1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N1241" t="str">
        <f t="shared" si="19"/>
        <v>110111100110,</v>
      </c>
    </row>
    <row r="1242" spans="1:14" x14ac:dyDescent="0.25">
      <c r="A1242">
        <v>0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0</v>
      </c>
      <c r="N1242" t="str">
        <f t="shared" si="19"/>
        <v>001100010110,</v>
      </c>
    </row>
    <row r="1243" spans="1:14" x14ac:dyDescent="0.25">
      <c r="A1243">
        <v>1</v>
      </c>
      <c r="B1243">
        <v>1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N1243" t="str">
        <f t="shared" si="19"/>
        <v>110111100110,</v>
      </c>
    </row>
    <row r="1244" spans="1:14" x14ac:dyDescent="0.25">
      <c r="A1244">
        <v>1</v>
      </c>
      <c r="B1244">
        <v>1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N1244" t="str">
        <f t="shared" si="19"/>
        <v>110111100110,</v>
      </c>
    </row>
    <row r="1245" spans="1:14" x14ac:dyDescent="0.25">
      <c r="A1245">
        <v>0</v>
      </c>
      <c r="B1245">
        <v>1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N1245" t="str">
        <f t="shared" si="19"/>
        <v>010101101010,</v>
      </c>
    </row>
    <row r="1246" spans="1:14" x14ac:dyDescent="0.25">
      <c r="A1246">
        <v>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N1246" t="str">
        <f t="shared" si="19"/>
        <v>000101100010,</v>
      </c>
    </row>
    <row r="1247" spans="1:14" x14ac:dyDescent="0.25">
      <c r="A1247">
        <v>0</v>
      </c>
      <c r="B1247">
        <v>0</v>
      </c>
      <c r="C1247">
        <v>0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N1247" t="str">
        <f t="shared" si="19"/>
        <v>000110100010,</v>
      </c>
    </row>
    <row r="1248" spans="1:14" x14ac:dyDescent="0.25">
      <c r="A1248">
        <v>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N1248" t="str">
        <f t="shared" si="19"/>
        <v>111010100010,</v>
      </c>
    </row>
    <row r="1249" spans="1:14" x14ac:dyDescent="0.25">
      <c r="A1249">
        <v>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N1249" t="str">
        <f t="shared" si="19"/>
        <v>111010101010,</v>
      </c>
    </row>
    <row r="1250" spans="1:14" x14ac:dyDescent="0.25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N1250" t="str">
        <f t="shared" si="19"/>
        <v>111111111111,</v>
      </c>
    </row>
    <row r="1251" spans="1:14" x14ac:dyDescent="0.2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N1251" t="str">
        <f t="shared" si="19"/>
        <v>111111111111,</v>
      </c>
    </row>
    <row r="1252" spans="1:14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N1252" t="str">
        <f t="shared" si="19"/>
        <v>000000000000,</v>
      </c>
    </row>
    <row r="1253" spans="1:14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N1253" t="str">
        <f t="shared" si="19"/>
        <v>000000000000,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 t="str">
        <f t="shared" si="19"/>
        <v>000000000000,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t="str">
        <f t="shared" si="19"/>
        <v>000000000000,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t="str">
        <f t="shared" si="19"/>
        <v>000000000000,</v>
      </c>
    </row>
    <row r="1257" spans="1:14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t="str">
        <f t="shared" si="19"/>
        <v>000000000000,</v>
      </c>
    </row>
    <row r="1258" spans="1:14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 t="str">
        <f t="shared" si="19"/>
        <v>000000000000,</v>
      </c>
    </row>
    <row r="1259" spans="1:14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000000000000,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000000000000,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000000000000,</v>
      </c>
    </row>
    <row r="1264" spans="1:14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 t="str">
        <f t="shared" si="19"/>
        <v>000000000000,</v>
      </c>
    </row>
    <row r="1265" spans="1:14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 t="str">
        <f t="shared" si="19"/>
        <v>000000000000,</v>
      </c>
    </row>
    <row r="1266" spans="1:14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 t="str">
        <f t="shared" si="19"/>
        <v>000000000000,</v>
      </c>
    </row>
    <row r="1267" spans="1:14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N1267" t="str">
        <f t="shared" si="19"/>
        <v>000000000000,</v>
      </c>
    </row>
    <row r="1268" spans="1:14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 t="str">
        <f t="shared" si="19"/>
        <v>000000000000,</v>
      </c>
    </row>
    <row r="1269" spans="1:14" x14ac:dyDescent="0.25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N1269" t="str">
        <f t="shared" si="19"/>
        <v>111111111111,</v>
      </c>
    </row>
    <row r="1270" spans="1:14" x14ac:dyDescent="0.25">
      <c r="A1270">
        <v>1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0</v>
      </c>
      <c r="N1270" t="str">
        <f t="shared" si="19"/>
        <v>111000101100,</v>
      </c>
    </row>
    <row r="1271" spans="1:14" x14ac:dyDescent="0.25">
      <c r="A1271">
        <v>1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N1271" t="str">
        <f t="shared" si="19"/>
        <v>110100010110,</v>
      </c>
    </row>
    <row r="1272" spans="1:14" x14ac:dyDescent="0.25">
      <c r="A1272">
        <v>0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N1272" t="str">
        <f t="shared" si="19"/>
        <v>001100011110,</v>
      </c>
    </row>
    <row r="1273" spans="1:14" x14ac:dyDescent="0.25">
      <c r="A1273">
        <v>1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N1273" t="str">
        <f t="shared" si="19"/>
        <v>101110011110,</v>
      </c>
    </row>
    <row r="1274" spans="1:14" x14ac:dyDescent="0.25">
      <c r="A1274">
        <v>1</v>
      </c>
      <c r="B1274">
        <v>0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N1274" t="str">
        <f t="shared" si="19"/>
        <v>101110010001,</v>
      </c>
    </row>
    <row r="1275" spans="1:14" x14ac:dyDescent="0.25">
      <c r="A1275">
        <v>1</v>
      </c>
      <c r="B1275">
        <v>0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N1275" t="str">
        <f t="shared" si="19"/>
        <v>101110011001,</v>
      </c>
    </row>
    <row r="1276" spans="1:14" x14ac:dyDescent="0.25">
      <c r="A1276">
        <v>1</v>
      </c>
      <c r="B1276">
        <v>0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N1276" t="str">
        <f t="shared" si="19"/>
        <v>101110010001,</v>
      </c>
    </row>
    <row r="1277" spans="1:14" x14ac:dyDescent="0.25">
      <c r="A1277">
        <v>1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N1277" t="str">
        <f t="shared" si="19"/>
        <v>101100011110,</v>
      </c>
    </row>
    <row r="1278" spans="1:14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N1278" t="str">
        <f t="shared" si="19"/>
        <v>110111100110,</v>
      </c>
    </row>
    <row r="1279" spans="1:14" x14ac:dyDescent="0.25">
      <c r="A1279">
        <v>0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N1279" t="str">
        <f t="shared" si="19"/>
        <v>001100011110,</v>
      </c>
    </row>
    <row r="1280" spans="1:14" x14ac:dyDescent="0.25">
      <c r="A1280">
        <v>0</v>
      </c>
      <c r="B1280">
        <v>0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N1280" t="str">
        <f t="shared" si="19"/>
        <v>001110010001,</v>
      </c>
    </row>
    <row r="1281" spans="1:14" x14ac:dyDescent="0.25">
      <c r="A1281">
        <v>1</v>
      </c>
      <c r="B1281">
        <v>0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N1281" t="str">
        <f t="shared" si="19"/>
        <v>101101010101,</v>
      </c>
    </row>
    <row r="1282" spans="1:14" x14ac:dyDescent="0.25">
      <c r="A1282">
        <v>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001100011110,</v>
      </c>
    </row>
    <row r="1283" spans="1:14" x14ac:dyDescent="0.25">
      <c r="A1283">
        <v>1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N1283" t="str">
        <f t="shared" si="20"/>
        <v>110111100110,</v>
      </c>
    </row>
    <row r="1284" spans="1:14" x14ac:dyDescent="0.25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N1284" t="str">
        <f t="shared" si="20"/>
        <v>000110100010,</v>
      </c>
    </row>
    <row r="1285" spans="1:14" x14ac:dyDescent="0.25">
      <c r="A1285">
        <v>0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N1285" t="str">
        <f t="shared" si="20"/>
        <v>011011000100,</v>
      </c>
    </row>
    <row r="1286" spans="1:14" x14ac:dyDescent="0.25">
      <c r="A1286">
        <v>1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N1286" t="str">
        <f t="shared" si="20"/>
        <v>110111100110,</v>
      </c>
    </row>
    <row r="1287" spans="1:14" x14ac:dyDescent="0.25">
      <c r="A1287">
        <v>0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0</v>
      </c>
      <c r="N1287" t="str">
        <f t="shared" si="20"/>
        <v>001100010110,</v>
      </c>
    </row>
    <row r="1288" spans="1:14" x14ac:dyDescent="0.25">
      <c r="A1288">
        <v>1</v>
      </c>
      <c r="B1288">
        <v>1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N1288" t="str">
        <f t="shared" si="20"/>
        <v>110111100110,</v>
      </c>
    </row>
    <row r="1289" spans="1:14" x14ac:dyDescent="0.25">
      <c r="A1289">
        <v>1</v>
      </c>
      <c r="B1289">
        <v>1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N1289" t="str">
        <f t="shared" si="20"/>
        <v>110111100110,</v>
      </c>
    </row>
    <row r="1290" spans="1:14" x14ac:dyDescent="0.25">
      <c r="A1290">
        <v>0</v>
      </c>
      <c r="B1290">
        <v>1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0</v>
      </c>
      <c r="N1290" t="str">
        <f t="shared" si="20"/>
        <v>010101101010,</v>
      </c>
    </row>
    <row r="1291" spans="1:14" x14ac:dyDescent="0.25">
      <c r="A1291">
        <v>0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N1291" t="str">
        <f t="shared" si="20"/>
        <v>000101100010,</v>
      </c>
    </row>
    <row r="1292" spans="1:14" x14ac:dyDescent="0.25">
      <c r="A1292">
        <v>1</v>
      </c>
      <c r="B1292">
        <v>1</v>
      </c>
      <c r="C1292">
        <v>1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N1292" t="str">
        <f t="shared" si="20"/>
        <v>111010100010,</v>
      </c>
    </row>
    <row r="1293" spans="1:14" x14ac:dyDescent="0.25">
      <c r="A1293">
        <v>0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0</v>
      </c>
      <c r="N1293" t="str">
        <f t="shared" si="20"/>
        <v>011000101100,</v>
      </c>
    </row>
    <row r="1294" spans="1:14" x14ac:dyDescent="0.25">
      <c r="A1294">
        <v>0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0</v>
      </c>
      <c r="N1294" t="str">
        <f t="shared" si="20"/>
        <v>000101101010,</v>
      </c>
    </row>
    <row r="1295" spans="1:14" x14ac:dyDescent="0.25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N1295" t="str">
        <f t="shared" si="20"/>
        <v>111111111111,</v>
      </c>
    </row>
    <row r="1296" spans="1:14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 t="str">
        <f t="shared" si="20"/>
        <v>000000000000,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 t="str">
        <f t="shared" si="20"/>
        <v>000000000000,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 t="str">
        <f t="shared" si="20"/>
        <v>000000000000,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t="str">
        <f t="shared" si="20"/>
        <v>000000000000,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 t="str">
        <f t="shared" si="20"/>
        <v>000000000000,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 t="str">
        <f t="shared" si="20"/>
        <v>000000000000,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 t="str">
        <f t="shared" si="20"/>
        <v>000000000000,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 t="str">
        <f t="shared" si="20"/>
        <v>000000000000,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 t="str">
        <f t="shared" si="20"/>
        <v>000000000000,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000000000000,</v>
      </c>
    </row>
    <row r="1309" spans="1:14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 t="str">
        <f t="shared" si="20"/>
        <v>000000000000,</v>
      </c>
    </row>
    <row r="1310" spans="1:14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N1310" t="str">
        <f t="shared" si="20"/>
        <v>000000000000,</v>
      </c>
    </row>
    <row r="1311" spans="1:14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N1311" t="str">
        <f t="shared" si="20"/>
        <v>000000000000,</v>
      </c>
    </row>
    <row r="1312" spans="1:14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N1312" t="str">
        <f t="shared" si="20"/>
        <v>000000000000,</v>
      </c>
    </row>
    <row r="1313" spans="1:14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N1313" t="str">
        <f t="shared" si="20"/>
        <v>000000000000,</v>
      </c>
    </row>
    <row r="1314" spans="1:14" x14ac:dyDescent="0.25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N1314" t="str">
        <f t="shared" si="20"/>
        <v>111111111111,</v>
      </c>
    </row>
    <row r="1315" spans="1:14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N1315" t="str">
        <f t="shared" si="20"/>
        <v>111010100010,</v>
      </c>
    </row>
    <row r="1316" spans="1:14" x14ac:dyDescent="0.25">
      <c r="A1316">
        <v>1</v>
      </c>
      <c r="B1316">
        <v>1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N1316" t="str">
        <f t="shared" si="20"/>
        <v>110100011110,</v>
      </c>
    </row>
    <row r="1317" spans="1:14" x14ac:dyDescent="0.25">
      <c r="A1317">
        <v>0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N1317" t="str">
        <f t="shared" si="20"/>
        <v>001100011110,</v>
      </c>
    </row>
    <row r="1318" spans="1:14" x14ac:dyDescent="0.25">
      <c r="A1318">
        <v>0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N1318" t="str">
        <f t="shared" si="20"/>
        <v>001110011110,</v>
      </c>
    </row>
    <row r="1319" spans="1:14" x14ac:dyDescent="0.25">
      <c r="A1319">
        <v>1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N1319" t="str">
        <f t="shared" si="20"/>
        <v>101110010001,</v>
      </c>
    </row>
    <row r="1320" spans="1:14" x14ac:dyDescent="0.25">
      <c r="A1320">
        <v>1</v>
      </c>
      <c r="B1320">
        <v>0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N1320" t="str">
        <f t="shared" si="20"/>
        <v>101110010001,</v>
      </c>
    </row>
    <row r="1321" spans="1:14" x14ac:dyDescent="0.25">
      <c r="A1321">
        <v>1</v>
      </c>
      <c r="B1321">
        <v>0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N1321" t="str">
        <f t="shared" si="20"/>
        <v>101110010001,</v>
      </c>
    </row>
    <row r="1322" spans="1:14" x14ac:dyDescent="0.25">
      <c r="A1322">
        <v>0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1</v>
      </c>
      <c r="K1322">
        <v>1</v>
      </c>
      <c r="L1322">
        <v>0</v>
      </c>
      <c r="N1322" t="str">
        <f t="shared" si="20"/>
        <v>001100010110,</v>
      </c>
    </row>
    <row r="1323" spans="1:14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N1323" t="str">
        <f t="shared" si="20"/>
        <v>001100010110,</v>
      </c>
    </row>
    <row r="1324" spans="1:14" x14ac:dyDescent="0.25">
      <c r="A1324">
        <v>1</v>
      </c>
      <c r="B1324">
        <v>1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0</v>
      </c>
      <c r="N1324" t="str">
        <f t="shared" si="20"/>
        <v>110111100110,</v>
      </c>
    </row>
    <row r="1325" spans="1:14" x14ac:dyDescent="0.25">
      <c r="A1325">
        <v>0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N1325" t="str">
        <f t="shared" si="20"/>
        <v>011011000100,</v>
      </c>
    </row>
    <row r="1326" spans="1:14" x14ac:dyDescent="0.25">
      <c r="A1326">
        <v>1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N1326" t="str">
        <f t="shared" si="20"/>
        <v>110100011110,</v>
      </c>
    </row>
    <row r="1327" spans="1:14" x14ac:dyDescent="0.25">
      <c r="A1327">
        <v>1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N1327" t="str">
        <f t="shared" si="20"/>
        <v>110100011110,</v>
      </c>
    </row>
    <row r="1328" spans="1:14" x14ac:dyDescent="0.25">
      <c r="A1328">
        <v>1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N1328" t="str">
        <f t="shared" si="20"/>
        <v>111000101100,</v>
      </c>
    </row>
    <row r="1329" spans="1:14" x14ac:dyDescent="0.25">
      <c r="A1329">
        <v>1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0</v>
      </c>
      <c r="N1329" t="str">
        <f t="shared" si="20"/>
        <v>111000101100,</v>
      </c>
    </row>
    <row r="1330" spans="1:14" x14ac:dyDescent="0.25">
      <c r="A1330">
        <v>0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N1330" t="str">
        <f t="shared" si="20"/>
        <v>011011000100,</v>
      </c>
    </row>
    <row r="1331" spans="1:14" x14ac:dyDescent="0.25">
      <c r="A1331">
        <v>1</v>
      </c>
      <c r="B1331">
        <v>1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N1331" t="str">
        <f t="shared" si="20"/>
        <v>110111100110,</v>
      </c>
    </row>
    <row r="1332" spans="1:14" x14ac:dyDescent="0.25">
      <c r="A1332">
        <v>1</v>
      </c>
      <c r="B1332">
        <v>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0</v>
      </c>
      <c r="N1332" t="str">
        <f t="shared" si="20"/>
        <v>110100010110,</v>
      </c>
    </row>
    <row r="1333" spans="1:14" x14ac:dyDescent="0.25">
      <c r="A1333">
        <v>1</v>
      </c>
      <c r="B1333">
        <v>1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N1333" t="str">
        <f t="shared" si="20"/>
        <v>110111100110,</v>
      </c>
    </row>
    <row r="1334" spans="1:14" x14ac:dyDescent="0.25">
      <c r="A1334">
        <v>0</v>
      </c>
      <c r="B1334">
        <v>1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N1334" t="str">
        <f t="shared" si="20"/>
        <v>010111101010,</v>
      </c>
    </row>
    <row r="1335" spans="1:14" x14ac:dyDescent="0.25">
      <c r="A1335">
        <v>0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0</v>
      </c>
      <c r="N1335" t="str">
        <f t="shared" si="20"/>
        <v>010101101010,</v>
      </c>
    </row>
    <row r="1336" spans="1:14" x14ac:dyDescent="0.25">
      <c r="A1336">
        <v>0</v>
      </c>
      <c r="B1336">
        <v>0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N1336" t="str">
        <f t="shared" si="20"/>
        <v>000110100010,</v>
      </c>
    </row>
    <row r="1337" spans="1:14" x14ac:dyDescent="0.25">
      <c r="A1337">
        <v>1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N1337" t="str">
        <f t="shared" si="20"/>
        <v>111010100010,</v>
      </c>
    </row>
    <row r="1338" spans="1:14" x14ac:dyDescent="0.25">
      <c r="A1338">
        <v>1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N1338" t="str">
        <f t="shared" si="20"/>
        <v>101000101100,</v>
      </c>
    </row>
    <row r="1339" spans="1:14" x14ac:dyDescent="0.25">
      <c r="A1339">
        <v>0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N1339" t="str">
        <f t="shared" si="20"/>
        <v>010110010001,</v>
      </c>
    </row>
    <row r="1340" spans="1:14" x14ac:dyDescent="0.2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N1340" t="str">
        <f t="shared" si="20"/>
        <v>111111111111,</v>
      </c>
    </row>
    <row r="1341" spans="1:14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N1341" t="str">
        <f t="shared" si="20"/>
        <v>000000000000,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 t="str">
        <f t="shared" si="20"/>
        <v>000000000000,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 t="str">
        <f t="shared" si="20"/>
        <v>000000000000,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 t="str">
        <f t="shared" si="20"/>
        <v>000000000000,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 t="str">
        <f t="shared" si="20"/>
        <v>000000000000,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 t="str">
        <f t="shared" ref="N1346:N1409" si="21">A1346&amp;B1346&amp;C1346&amp;D1346&amp;E1346&amp;F1346&amp;G1346&amp;H1346&amp;I1346&amp;J1346&amp;K1346&amp;L1346&amp;","</f>
        <v>000000000000,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 t="str">
        <f t="shared" si="21"/>
        <v>000000000000,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t="str">
        <f t="shared" si="21"/>
        <v>000000000000,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000000000000,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 t="str">
        <f t="shared" si="21"/>
        <v>000000000000,</v>
      </c>
    </row>
    <row r="1355" spans="1:14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N1355" t="str">
        <f t="shared" si="21"/>
        <v>000000000000,</v>
      </c>
    </row>
    <row r="1356" spans="1:14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N1356" t="str">
        <f t="shared" si="21"/>
        <v>000000000000,</v>
      </c>
    </row>
    <row r="1357" spans="1:14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N1357" t="str">
        <f t="shared" si="21"/>
        <v>000000000000,</v>
      </c>
    </row>
    <row r="1358" spans="1:14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N1358" t="str">
        <f t="shared" si="21"/>
        <v>000000000000,</v>
      </c>
    </row>
    <row r="1359" spans="1:14" x14ac:dyDescent="0.25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 t="str">
        <f t="shared" si="21"/>
        <v>111111111111,</v>
      </c>
    </row>
    <row r="1360" spans="1:14" x14ac:dyDescent="0.25">
      <c r="A1360">
        <v>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N1360" t="str">
        <f t="shared" si="21"/>
        <v>000111101110,</v>
      </c>
    </row>
    <row r="1361" spans="1:14" x14ac:dyDescent="0.25">
      <c r="A1361">
        <v>0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N1361" t="str">
        <f t="shared" si="21"/>
        <v>010111100110,</v>
      </c>
    </row>
    <row r="1362" spans="1:14" x14ac:dyDescent="0.25">
      <c r="A1362">
        <v>0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N1362" t="str">
        <f t="shared" si="21"/>
        <v>001100011110,</v>
      </c>
    </row>
    <row r="1363" spans="1:14" x14ac:dyDescent="0.25">
      <c r="A1363">
        <v>0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N1363" t="str">
        <f t="shared" si="21"/>
        <v>001100011110,</v>
      </c>
    </row>
    <row r="1364" spans="1:14" x14ac:dyDescent="0.25">
      <c r="A1364">
        <v>0</v>
      </c>
      <c r="B1364">
        <v>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N1364" t="str">
        <f t="shared" si="21"/>
        <v>001110011110,</v>
      </c>
    </row>
    <row r="1365" spans="1:14" x14ac:dyDescent="0.25">
      <c r="A1365">
        <v>1</v>
      </c>
      <c r="B1365">
        <v>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N1365" t="str">
        <f t="shared" si="21"/>
        <v>101110010001,</v>
      </c>
    </row>
    <row r="1366" spans="1:14" x14ac:dyDescent="0.25">
      <c r="A1366">
        <v>1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N1366" t="str">
        <f t="shared" si="21"/>
        <v>101110010001,</v>
      </c>
    </row>
    <row r="1367" spans="1:14" x14ac:dyDescent="0.25">
      <c r="A1367">
        <v>0</v>
      </c>
      <c r="B1367">
        <v>0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N1367" t="str">
        <f t="shared" si="21"/>
        <v>001100010110,</v>
      </c>
    </row>
    <row r="1368" spans="1:14" x14ac:dyDescent="0.25">
      <c r="A1368">
        <v>0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N1368" t="str">
        <f t="shared" si="21"/>
        <v>001110011110,</v>
      </c>
    </row>
    <row r="1369" spans="1:14" x14ac:dyDescent="0.25">
      <c r="A1369">
        <v>0</v>
      </c>
      <c r="B1369">
        <v>0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N1369" t="str">
        <f t="shared" si="21"/>
        <v>001110011110,</v>
      </c>
    </row>
    <row r="1370" spans="1:14" x14ac:dyDescent="0.25">
      <c r="A1370">
        <v>1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N1370" t="str">
        <f t="shared" si="21"/>
        <v>100101101010,</v>
      </c>
    </row>
    <row r="1371" spans="1:14" x14ac:dyDescent="0.25">
      <c r="A1371">
        <v>1</v>
      </c>
      <c r="B1371">
        <v>1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N1371" t="str">
        <f t="shared" si="21"/>
        <v>110111100110,</v>
      </c>
    </row>
    <row r="1372" spans="1:14" x14ac:dyDescent="0.25">
      <c r="A1372">
        <v>1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N1372" t="str">
        <f t="shared" si="21"/>
        <v>111000100010,</v>
      </c>
    </row>
    <row r="1373" spans="1:14" x14ac:dyDescent="0.25">
      <c r="A1373">
        <v>1</v>
      </c>
      <c r="B1373">
        <v>0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N1373" t="str">
        <f t="shared" si="21"/>
        <v>101011000100,</v>
      </c>
    </row>
    <row r="1374" spans="1:14" x14ac:dyDescent="0.25">
      <c r="A1374">
        <v>1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0</v>
      </c>
      <c r="N1374" t="str">
        <f t="shared" si="21"/>
        <v>111000101100,</v>
      </c>
    </row>
    <row r="1375" spans="1:14" x14ac:dyDescent="0.25">
      <c r="A1375">
        <v>1</v>
      </c>
      <c r="B1375">
        <v>0</v>
      </c>
      <c r="C1375">
        <v>0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N1375" t="str">
        <f t="shared" si="21"/>
        <v>100110100010,</v>
      </c>
    </row>
    <row r="1376" spans="1:14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N1376" t="str">
        <f t="shared" si="21"/>
        <v>110111100110,</v>
      </c>
    </row>
    <row r="1377" spans="1:14" x14ac:dyDescent="0.25">
      <c r="A1377">
        <v>0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N1377" t="str">
        <f t="shared" si="21"/>
        <v>001100011110,</v>
      </c>
    </row>
    <row r="1378" spans="1:14" x14ac:dyDescent="0.25">
      <c r="A1378">
        <v>1</v>
      </c>
      <c r="B1378">
        <v>1</v>
      </c>
      <c r="C1378">
        <v>0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N1378" t="str">
        <f t="shared" si="21"/>
        <v>110111100110,</v>
      </c>
    </row>
    <row r="1379" spans="1:14" x14ac:dyDescent="0.25">
      <c r="A1379">
        <v>0</v>
      </c>
      <c r="B1379">
        <v>1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N1379" t="str">
        <f t="shared" si="21"/>
        <v>010111101010,</v>
      </c>
    </row>
    <row r="1380" spans="1:14" x14ac:dyDescent="0.25">
      <c r="A1380">
        <v>1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N1380" t="str">
        <f t="shared" si="21"/>
        <v>100101101010,</v>
      </c>
    </row>
    <row r="1381" spans="1:14" x14ac:dyDescent="0.25">
      <c r="A1381">
        <v>0</v>
      </c>
      <c r="B1381">
        <v>0</v>
      </c>
      <c r="C1381">
        <v>0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N1381" t="str">
        <f t="shared" si="21"/>
        <v>000110100010,</v>
      </c>
    </row>
    <row r="1382" spans="1:14" x14ac:dyDescent="0.25">
      <c r="A1382">
        <v>1</v>
      </c>
      <c r="B1382">
        <v>1</v>
      </c>
      <c r="C1382">
        <v>1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N1382" t="str">
        <f t="shared" si="21"/>
        <v>111010100010,</v>
      </c>
    </row>
    <row r="1383" spans="1:14" x14ac:dyDescent="0.25">
      <c r="A1383">
        <v>1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N1383" t="str">
        <f t="shared" si="21"/>
        <v>101000100010,</v>
      </c>
    </row>
    <row r="1384" spans="1:14" x14ac:dyDescent="0.25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N1384" t="str">
        <f t="shared" si="21"/>
        <v>111111111111,</v>
      </c>
    </row>
    <row r="1385" spans="1:14" x14ac:dyDescent="0.25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N1385" t="str">
        <f t="shared" si="21"/>
        <v>111111111111,</v>
      </c>
    </row>
    <row r="1386" spans="1:14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 t="str">
        <f t="shared" si="21"/>
        <v>000000000000,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t="str">
        <f t="shared" si="21"/>
        <v>000000000000,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t="str">
        <f t="shared" si="21"/>
        <v>000000000000,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t="str">
        <f t="shared" si="21"/>
        <v>000000000000,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N1390" t="str">
        <f t="shared" si="21"/>
        <v>000000000000,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N1391" t="str">
        <f t="shared" si="21"/>
        <v>000000000000,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N1392" t="str">
        <f t="shared" si="21"/>
        <v>000000000000,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000000000000,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000000000000,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 t="str">
        <f t="shared" si="21"/>
        <v>000000000000,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 t="str">
        <f t="shared" si="21"/>
        <v>000000000000,</v>
      </c>
    </row>
    <row r="1401" spans="1:14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N1401" t="str">
        <f t="shared" si="21"/>
        <v>000000000000,</v>
      </c>
    </row>
    <row r="1402" spans="1:14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N1402" t="str">
        <f t="shared" si="21"/>
        <v>000000000000,</v>
      </c>
    </row>
    <row r="1403" spans="1:14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N1403" t="str">
        <f t="shared" si="21"/>
        <v>000000000000,</v>
      </c>
    </row>
    <row r="1404" spans="1:14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N1404" t="str">
        <f t="shared" si="21"/>
        <v>111111111111,</v>
      </c>
    </row>
    <row r="1405" spans="1:14" x14ac:dyDescent="0.25">
      <c r="A1405">
        <v>1</v>
      </c>
      <c r="B1405">
        <v>1</v>
      </c>
      <c r="C1405">
        <v>0</v>
      </c>
      <c r="D1405">
        <v>1</v>
      </c>
      <c r="E1405">
        <v>1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N1405" t="str">
        <f t="shared" si="21"/>
        <v>110111010101,</v>
      </c>
    </row>
    <row r="1406" spans="1:14" x14ac:dyDescent="0.25">
      <c r="A1406">
        <v>1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N1406" t="str">
        <f t="shared" si="21"/>
        <v>100101101010,</v>
      </c>
    </row>
    <row r="1407" spans="1:14" x14ac:dyDescent="0.25">
      <c r="A1407">
        <v>0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N1407" t="str">
        <f t="shared" si="21"/>
        <v>001100011110,</v>
      </c>
    </row>
    <row r="1408" spans="1:14" x14ac:dyDescent="0.25">
      <c r="A1408">
        <v>0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N1408" t="str">
        <f t="shared" si="21"/>
        <v>001100011110,</v>
      </c>
    </row>
    <row r="1409" spans="1:14" x14ac:dyDescent="0.25">
      <c r="A1409">
        <v>0</v>
      </c>
      <c r="B1409">
        <v>0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N1409" t="str">
        <f t="shared" si="21"/>
        <v>001110011110,</v>
      </c>
    </row>
    <row r="1410" spans="1:14" x14ac:dyDescent="0.25">
      <c r="A1410">
        <v>1</v>
      </c>
      <c r="B1410">
        <v>0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N1410" t="str">
        <f t="shared" ref="N1410:N1473" si="22">A1410&amp;B1410&amp;C1410&amp;D1410&amp;E1410&amp;F1410&amp;G1410&amp;H1410&amp;I1410&amp;J1410&amp;K1410&amp;L1410&amp;","</f>
        <v>101110010001,</v>
      </c>
    </row>
    <row r="1411" spans="1:14" x14ac:dyDescent="0.25">
      <c r="A1411">
        <v>0</v>
      </c>
      <c r="B1411">
        <v>0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N1411" t="str">
        <f t="shared" si="22"/>
        <v>001110011110,</v>
      </c>
    </row>
    <row r="1412" spans="1:14" x14ac:dyDescent="0.25">
      <c r="A1412">
        <v>0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N1412" t="str">
        <f t="shared" si="22"/>
        <v>001100011110,</v>
      </c>
    </row>
    <row r="1413" spans="1:14" x14ac:dyDescent="0.25">
      <c r="A1413">
        <v>1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N1413" t="str">
        <f t="shared" si="22"/>
        <v>110100011110,</v>
      </c>
    </row>
    <row r="1414" spans="1:14" x14ac:dyDescent="0.25">
      <c r="A1414">
        <v>0</v>
      </c>
      <c r="B1414">
        <v>0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0</v>
      </c>
      <c r="N1414" t="str">
        <f t="shared" si="22"/>
        <v>000101101010,</v>
      </c>
    </row>
    <row r="1415" spans="1:14" x14ac:dyDescent="0.25">
      <c r="A1415">
        <v>1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N1415" t="str">
        <f t="shared" si="22"/>
        <v>101000101100,</v>
      </c>
    </row>
    <row r="1416" spans="1:14" x14ac:dyDescent="0.25">
      <c r="A1416">
        <v>1</v>
      </c>
      <c r="B1416">
        <v>0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N1416" t="str">
        <f t="shared" si="22"/>
        <v>101011000100,</v>
      </c>
    </row>
    <row r="1417" spans="1:14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N1417" t="str">
        <f t="shared" si="22"/>
        <v>001001001000,</v>
      </c>
    </row>
    <row r="1418" spans="1:14" x14ac:dyDescent="0.25">
      <c r="A1418">
        <v>0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N1418" t="str">
        <f t="shared" si="22"/>
        <v>010010001000,</v>
      </c>
    </row>
    <row r="1419" spans="1:14" x14ac:dyDescent="0.25">
      <c r="A1419">
        <v>1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N1419" t="str">
        <f t="shared" si="22"/>
        <v>101000101100,</v>
      </c>
    </row>
    <row r="1420" spans="1:14" x14ac:dyDescent="0.25">
      <c r="A1420">
        <v>1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N1420" t="str">
        <f t="shared" si="22"/>
        <v>100101101010,</v>
      </c>
    </row>
    <row r="1421" spans="1:14" x14ac:dyDescent="0.25">
      <c r="A1421">
        <v>0</v>
      </c>
      <c r="B1421">
        <v>1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N1421" t="str">
        <f t="shared" si="22"/>
        <v>010111100110,</v>
      </c>
    </row>
    <row r="1422" spans="1:14" x14ac:dyDescent="0.25">
      <c r="A1422">
        <v>1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1</v>
      </c>
      <c r="K1422">
        <v>1</v>
      </c>
      <c r="L1422">
        <v>0</v>
      </c>
      <c r="N1422" t="str">
        <f t="shared" si="22"/>
        <v>110100010110,</v>
      </c>
    </row>
    <row r="1423" spans="1:14" x14ac:dyDescent="0.25">
      <c r="A1423">
        <v>0</v>
      </c>
      <c r="B1423">
        <v>1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N1423" t="str">
        <f t="shared" si="22"/>
        <v>010111101010,</v>
      </c>
    </row>
    <row r="1424" spans="1:14" x14ac:dyDescent="0.25">
      <c r="A1424">
        <v>0</v>
      </c>
      <c r="B1424">
        <v>1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N1424" t="str">
        <f t="shared" si="22"/>
        <v>010101101010,</v>
      </c>
    </row>
    <row r="1425" spans="1:14" x14ac:dyDescent="0.25">
      <c r="A1425">
        <v>1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0</v>
      </c>
      <c r="N1425" t="str">
        <f t="shared" si="22"/>
        <v>100101101010,</v>
      </c>
    </row>
    <row r="1426" spans="1:14" x14ac:dyDescent="0.25">
      <c r="A1426">
        <v>0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N1426" t="str">
        <f t="shared" si="22"/>
        <v>000110100010,</v>
      </c>
    </row>
    <row r="1427" spans="1:14" x14ac:dyDescent="0.25">
      <c r="A1427">
        <v>1</v>
      </c>
      <c r="B1427">
        <v>1</v>
      </c>
      <c r="C1427">
        <v>1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N1427" t="str">
        <f t="shared" si="22"/>
        <v>111010100010,</v>
      </c>
    </row>
    <row r="1428" spans="1:14" x14ac:dyDescent="0.25">
      <c r="A1428">
        <v>1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N1428" t="str">
        <f t="shared" si="22"/>
        <v>111011100110,</v>
      </c>
    </row>
    <row r="1429" spans="1:14" x14ac:dyDescent="0.25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N1429" t="str">
        <f t="shared" si="22"/>
        <v>111111111111,</v>
      </c>
    </row>
    <row r="1430" spans="1:14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 t="str">
        <f t="shared" si="22"/>
        <v>000000000000,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 t="str">
        <f t="shared" si="22"/>
        <v>000000000000,</v>
      </c>
    </row>
    <row r="1432" spans="1:14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 t="str">
        <f t="shared" si="22"/>
        <v>000000000000,</v>
      </c>
    </row>
    <row r="1433" spans="1:14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 t="str">
        <f t="shared" si="22"/>
        <v>000000000000,</v>
      </c>
    </row>
    <row r="1434" spans="1:14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 t="str">
        <f t="shared" si="22"/>
        <v>000000000000,</v>
      </c>
    </row>
    <row r="1435" spans="1:14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 t="str">
        <f t="shared" si="22"/>
        <v>000000000000,</v>
      </c>
    </row>
    <row r="1436" spans="1:14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 t="str">
        <f t="shared" si="22"/>
        <v>000000000000,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 t="str">
        <f t="shared" si="22"/>
        <v>000000000000,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000000000000,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 t="str">
        <f t="shared" si="22"/>
        <v>000000000000,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 t="str">
        <f t="shared" si="22"/>
        <v>000000000000,</v>
      </c>
    </row>
    <row r="1446" spans="1:14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N1446" t="str">
        <f t="shared" si="22"/>
        <v>000000000000,</v>
      </c>
    </row>
    <row r="1447" spans="1:14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N1447" t="str">
        <f t="shared" si="22"/>
        <v>000000000000,</v>
      </c>
    </row>
    <row r="1448" spans="1:14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N1448" t="str">
        <f t="shared" si="22"/>
        <v>000000000000,</v>
      </c>
    </row>
    <row r="1449" spans="1:14" x14ac:dyDescent="0.25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N1449" t="str">
        <f t="shared" si="22"/>
        <v>111111111111,</v>
      </c>
    </row>
    <row r="1450" spans="1:14" x14ac:dyDescent="0.25">
      <c r="A1450">
        <v>0</v>
      </c>
      <c r="B1450">
        <v>1</v>
      </c>
      <c r="C1450">
        <v>1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N1450" t="str">
        <f t="shared" si="22"/>
        <v>011101111011,</v>
      </c>
    </row>
    <row r="1451" spans="1:14" x14ac:dyDescent="0.25">
      <c r="A1451">
        <v>1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N1451" t="str">
        <f t="shared" si="22"/>
        <v>100101101010,</v>
      </c>
    </row>
    <row r="1452" spans="1:14" x14ac:dyDescent="0.25">
      <c r="A1452">
        <v>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0</v>
      </c>
      <c r="N1452" t="str">
        <f t="shared" si="22"/>
        <v>010111100110,</v>
      </c>
    </row>
    <row r="1453" spans="1:14" x14ac:dyDescent="0.25">
      <c r="A1453">
        <v>1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N1453" t="str">
        <f t="shared" si="22"/>
        <v>110100011110,</v>
      </c>
    </row>
    <row r="1454" spans="1:14" x14ac:dyDescent="0.25">
      <c r="A1454">
        <v>0</v>
      </c>
      <c r="B1454">
        <v>0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N1454" t="str">
        <f t="shared" si="22"/>
        <v>001110011110,</v>
      </c>
    </row>
    <row r="1455" spans="1:14" x14ac:dyDescent="0.25">
      <c r="A1455">
        <v>0</v>
      </c>
      <c r="B1455">
        <v>0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N1455" t="str">
        <f t="shared" si="22"/>
        <v>001110011110,</v>
      </c>
    </row>
    <row r="1456" spans="1:14" x14ac:dyDescent="0.25">
      <c r="A1456">
        <v>1</v>
      </c>
      <c r="B1456">
        <v>0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N1456" t="str">
        <f t="shared" si="22"/>
        <v>100111101010,</v>
      </c>
    </row>
    <row r="1457" spans="1:14" x14ac:dyDescent="0.25">
      <c r="A1457">
        <v>0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N1457" t="str">
        <f t="shared" si="22"/>
        <v>011000101100,</v>
      </c>
    </row>
    <row r="1458" spans="1:14" x14ac:dyDescent="0.25">
      <c r="A1458">
        <v>0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0</v>
      </c>
      <c r="N1458" t="str">
        <f t="shared" si="22"/>
        <v>011000101100,</v>
      </c>
    </row>
    <row r="1459" spans="1:14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N1459" t="str">
        <f t="shared" si="22"/>
        <v>000110100010,</v>
      </c>
    </row>
    <row r="1460" spans="1:14" x14ac:dyDescent="0.25">
      <c r="A1460">
        <v>1</v>
      </c>
      <c r="B1460">
        <v>1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N1460" t="str">
        <f t="shared" si="22"/>
        <v>110111100110,</v>
      </c>
    </row>
    <row r="1461" spans="1:14" x14ac:dyDescent="0.25">
      <c r="A1461">
        <v>0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N1461" t="str">
        <f t="shared" si="22"/>
        <v>010111100110,</v>
      </c>
    </row>
    <row r="1462" spans="1:14" x14ac:dyDescent="0.25">
      <c r="A1462">
        <v>1</v>
      </c>
      <c r="B1462">
        <v>0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N1462" t="str">
        <f t="shared" si="22"/>
        <v>100101101010,</v>
      </c>
    </row>
    <row r="1463" spans="1:14" x14ac:dyDescent="0.25">
      <c r="A1463">
        <v>1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N1463" t="str">
        <f t="shared" si="22"/>
        <v>100101101010,</v>
      </c>
    </row>
    <row r="1464" spans="1:14" x14ac:dyDescent="0.25">
      <c r="A1464">
        <v>0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N1464" t="str">
        <f t="shared" si="22"/>
        <v>011000101100,</v>
      </c>
    </row>
    <row r="1465" spans="1:14" x14ac:dyDescent="0.25">
      <c r="A1465">
        <v>0</v>
      </c>
      <c r="B1465">
        <v>0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N1465" t="str">
        <f t="shared" si="22"/>
        <v>001011000100,</v>
      </c>
    </row>
    <row r="1466" spans="1:14" x14ac:dyDescent="0.25">
      <c r="A1466">
        <v>1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N1466" t="str">
        <f t="shared" si="22"/>
        <v>101000100100,</v>
      </c>
    </row>
    <row r="1467" spans="1:14" x14ac:dyDescent="0.25">
      <c r="A1467">
        <v>0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N1467" t="str">
        <f t="shared" si="22"/>
        <v>000110100010,</v>
      </c>
    </row>
    <row r="1468" spans="1:14" x14ac:dyDescent="0.25">
      <c r="A1468">
        <v>0</v>
      </c>
      <c r="B1468">
        <v>1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N1468" t="str">
        <f t="shared" si="22"/>
        <v>010111101010,</v>
      </c>
    </row>
    <row r="1469" spans="1:14" x14ac:dyDescent="0.25">
      <c r="A1469">
        <v>0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N1469" t="str">
        <f t="shared" si="22"/>
        <v>010111101010,</v>
      </c>
    </row>
    <row r="1470" spans="1:14" x14ac:dyDescent="0.25">
      <c r="A1470">
        <v>1</v>
      </c>
      <c r="B1470">
        <v>0</v>
      </c>
      <c r="C1470">
        <v>0</v>
      </c>
      <c r="D1470">
        <v>1</v>
      </c>
      <c r="E1470">
        <v>0</v>
      </c>
      <c r="F1470">
        <v>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N1470" t="str">
        <f t="shared" si="22"/>
        <v>100101101010,</v>
      </c>
    </row>
    <row r="1471" spans="1:14" x14ac:dyDescent="0.25">
      <c r="A1471">
        <v>0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N1471" t="str">
        <f t="shared" si="22"/>
        <v>000101100010,</v>
      </c>
    </row>
    <row r="1472" spans="1:14" x14ac:dyDescent="0.25">
      <c r="A1472">
        <v>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N1472" t="str">
        <f t="shared" si="22"/>
        <v>101000101100,</v>
      </c>
    </row>
    <row r="1473" spans="1:14" x14ac:dyDescent="0.25">
      <c r="A1473">
        <v>0</v>
      </c>
      <c r="B1473">
        <v>1</v>
      </c>
      <c r="C1473">
        <v>1</v>
      </c>
      <c r="D1473">
        <v>1</v>
      </c>
      <c r="E1473">
        <v>1</v>
      </c>
      <c r="F1473">
        <v>0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N1473" t="str">
        <f t="shared" si="22"/>
        <v>011110111011,</v>
      </c>
    </row>
    <row r="1474" spans="1:14" x14ac:dyDescent="0.25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N1474" t="str">
        <f t="shared" ref="N1474:N1537" si="23">A1474&amp;B1474&amp;C1474&amp;D1474&amp;E1474&amp;F1474&amp;G1474&amp;H1474&amp;I1474&amp;J1474&amp;K1474&amp;L1474&amp;","</f>
        <v>111111111111,</v>
      </c>
    </row>
    <row r="1475" spans="1:14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 t="str">
        <f t="shared" si="23"/>
        <v>000000000000,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t="str">
        <f t="shared" si="23"/>
        <v>000000000000,</v>
      </c>
    </row>
    <row r="1477" spans="1:14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 t="str">
        <f t="shared" si="23"/>
        <v>000000000000,</v>
      </c>
    </row>
    <row r="1478" spans="1:14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 t="str">
        <f t="shared" si="23"/>
        <v>000000000000,</v>
      </c>
    </row>
    <row r="1479" spans="1:1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 t="str">
        <f t="shared" si="23"/>
        <v>000000000000,</v>
      </c>
    </row>
    <row r="1480" spans="1:14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 t="str">
        <f t="shared" si="23"/>
        <v>000000000000,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t="str">
        <f t="shared" si="23"/>
        <v>000000000000,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t="str">
        <f t="shared" si="23"/>
        <v>000000000000,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t="str">
        <f t="shared" si="23"/>
        <v>000000000000,</v>
      </c>
    </row>
    <row r="1490" spans="1:14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N1490" t="str">
        <f t="shared" si="23"/>
        <v>000000000000,</v>
      </c>
    </row>
    <row r="1491" spans="1:14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N1491" t="str">
        <f t="shared" si="23"/>
        <v>000000000000,</v>
      </c>
    </row>
    <row r="1492" spans="1:14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N1492" t="str">
        <f t="shared" si="23"/>
        <v>000000000000,</v>
      </c>
    </row>
    <row r="1493" spans="1:14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N1493" t="str">
        <f t="shared" si="23"/>
        <v>000000000000,</v>
      </c>
    </row>
    <row r="1494" spans="1:14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N1494" t="str">
        <f t="shared" si="23"/>
        <v>000000000000,</v>
      </c>
    </row>
    <row r="1495" spans="1:14" x14ac:dyDescent="0.25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N1495" t="str">
        <f t="shared" si="23"/>
        <v>111111111111,</v>
      </c>
    </row>
    <row r="1496" spans="1:14" x14ac:dyDescent="0.25">
      <c r="A1496">
        <v>1</v>
      </c>
      <c r="B1496">
        <v>0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0</v>
      </c>
      <c r="I1496">
        <v>1</v>
      </c>
      <c r="J1496">
        <v>0</v>
      </c>
      <c r="K1496">
        <v>1</v>
      </c>
      <c r="L1496">
        <v>0</v>
      </c>
      <c r="N1496" t="str">
        <f t="shared" si="23"/>
        <v>100101101010,</v>
      </c>
    </row>
    <row r="1497" spans="1:14" x14ac:dyDescent="0.25">
      <c r="A1497">
        <v>0</v>
      </c>
      <c r="B1497">
        <v>1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N1497" t="str">
        <f t="shared" si="23"/>
        <v>010111100110,</v>
      </c>
    </row>
    <row r="1498" spans="1:14" x14ac:dyDescent="0.25">
      <c r="A1498">
        <v>1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N1498" t="str">
        <f t="shared" si="23"/>
        <v>110100011110,</v>
      </c>
    </row>
    <row r="1499" spans="1:14" x14ac:dyDescent="0.25">
      <c r="A1499">
        <v>0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N1499" t="str">
        <f t="shared" si="23"/>
        <v>001110011110,</v>
      </c>
    </row>
    <row r="1500" spans="1:14" x14ac:dyDescent="0.25">
      <c r="A1500">
        <v>0</v>
      </c>
      <c r="B1500">
        <v>0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N1500" t="str">
        <f t="shared" si="23"/>
        <v>001110010001,</v>
      </c>
    </row>
    <row r="1501" spans="1:14" x14ac:dyDescent="0.25">
      <c r="A1501">
        <v>1</v>
      </c>
      <c r="B1501">
        <v>0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N1501" t="str">
        <f t="shared" si="23"/>
        <v>101011000100,</v>
      </c>
    </row>
    <row r="1502" spans="1:14" x14ac:dyDescent="0.25">
      <c r="A1502">
        <v>0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0</v>
      </c>
      <c r="N1502" t="str">
        <f t="shared" si="23"/>
        <v>011000101100,</v>
      </c>
    </row>
    <row r="1503" spans="1:14" x14ac:dyDescent="0.25">
      <c r="A1503">
        <v>1</v>
      </c>
      <c r="B1503">
        <v>0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N1503" t="str">
        <f t="shared" si="23"/>
        <v>100101101010,</v>
      </c>
    </row>
    <row r="1504" spans="1:14" x14ac:dyDescent="0.25">
      <c r="A1504">
        <v>0</v>
      </c>
      <c r="B1504">
        <v>1</v>
      </c>
      <c r="C1504">
        <v>0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0</v>
      </c>
      <c r="N1504" t="str">
        <f t="shared" si="23"/>
        <v>010110101010,</v>
      </c>
    </row>
    <row r="1505" spans="1:14" x14ac:dyDescent="0.25">
      <c r="A1505">
        <v>0</v>
      </c>
      <c r="B1505">
        <v>1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N1505" t="str">
        <f t="shared" si="23"/>
        <v>010101101010,</v>
      </c>
    </row>
    <row r="1506" spans="1:14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N1506" t="str">
        <f t="shared" si="23"/>
        <v>010110101010,</v>
      </c>
    </row>
    <row r="1507" spans="1:14" x14ac:dyDescent="0.25">
      <c r="A1507">
        <v>1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N1507" t="str">
        <f t="shared" si="23"/>
        <v>100110100010,</v>
      </c>
    </row>
    <row r="1508" spans="1:14" x14ac:dyDescent="0.25">
      <c r="A1508">
        <v>0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0</v>
      </c>
      <c r="N1508" t="str">
        <f t="shared" si="23"/>
        <v>000110100010,</v>
      </c>
    </row>
    <row r="1509" spans="1:14" x14ac:dyDescent="0.25">
      <c r="A1509">
        <v>1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0</v>
      </c>
      <c r="N1509" t="str">
        <f t="shared" si="23"/>
        <v>111000101100,</v>
      </c>
    </row>
    <row r="1510" spans="1:14" x14ac:dyDescent="0.25">
      <c r="A1510">
        <v>1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N1510" t="str">
        <f t="shared" si="23"/>
        <v>111000100010,</v>
      </c>
    </row>
    <row r="1511" spans="1:14" x14ac:dyDescent="0.25">
      <c r="A1511">
        <v>1</v>
      </c>
      <c r="B1511">
        <v>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N1511" t="str">
        <f t="shared" si="23"/>
        <v>110001001000,</v>
      </c>
    </row>
    <row r="1512" spans="1:14" x14ac:dyDescent="0.25">
      <c r="A1512">
        <v>1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N1512" t="str">
        <f t="shared" si="23"/>
        <v>101011000100,</v>
      </c>
    </row>
    <row r="1513" spans="1:14" x14ac:dyDescent="0.25">
      <c r="A1513">
        <v>0</v>
      </c>
      <c r="B1513">
        <v>1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N1513" t="str">
        <f t="shared" si="23"/>
        <v>010111100110,</v>
      </c>
    </row>
    <row r="1514" spans="1:14" x14ac:dyDescent="0.25">
      <c r="A1514">
        <v>0</v>
      </c>
      <c r="B1514">
        <v>1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N1514" t="str">
        <f t="shared" si="23"/>
        <v>010111101010,</v>
      </c>
    </row>
    <row r="1515" spans="1:14" x14ac:dyDescent="0.25">
      <c r="A1515">
        <v>0</v>
      </c>
      <c r="B1515">
        <v>0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N1515" t="str">
        <f t="shared" si="23"/>
        <v>000101100010,</v>
      </c>
    </row>
    <row r="1516" spans="1:14" x14ac:dyDescent="0.25">
      <c r="A1516">
        <v>0</v>
      </c>
      <c r="B1516">
        <v>0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  <c r="N1516" t="str">
        <f t="shared" si="23"/>
        <v>000101100010,</v>
      </c>
    </row>
    <row r="1517" spans="1:14" x14ac:dyDescent="0.25">
      <c r="A1517">
        <v>0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N1517" t="str">
        <f t="shared" si="23"/>
        <v>011000100010,</v>
      </c>
    </row>
    <row r="1518" spans="1:14" x14ac:dyDescent="0.25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N1518" t="str">
        <f t="shared" si="23"/>
        <v>111111111111,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 t="str">
        <f t="shared" si="23"/>
        <v>000000000000,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 t="str">
        <f t="shared" si="23"/>
        <v>000000000000,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t="str">
        <f t="shared" si="23"/>
        <v>000000000000,</v>
      </c>
    </row>
    <row r="1522" spans="1:14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 t="str">
        <f t="shared" si="23"/>
        <v>000000000000,</v>
      </c>
    </row>
    <row r="1523" spans="1:14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 t="str">
        <f t="shared" si="23"/>
        <v>000000000000,</v>
      </c>
    </row>
    <row r="1524" spans="1:14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 t="str">
        <f t="shared" si="23"/>
        <v>000000000000,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 t="str">
        <f t="shared" si="23"/>
        <v>000000000000,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t="str">
        <f t="shared" si="23"/>
        <v>000000000000,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t="str">
        <f t="shared" si="23"/>
        <v>000000000000,</v>
      </c>
    </row>
    <row r="1535" spans="1:14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 t="str">
        <f t="shared" si="23"/>
        <v>000000000000,</v>
      </c>
    </row>
    <row r="1536" spans="1:14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 t="str">
        <f t="shared" si="23"/>
        <v>000000000000,</v>
      </c>
    </row>
    <row r="1537" spans="1:14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N1537" t="str">
        <f t="shared" si="23"/>
        <v>000000000000,</v>
      </c>
    </row>
    <row r="1538" spans="1:14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000000000000,</v>
      </c>
    </row>
    <row r="1539" spans="1:14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N1539" t="str">
        <f t="shared" si="24"/>
        <v>000000000000,</v>
      </c>
    </row>
    <row r="1540" spans="1:14" x14ac:dyDescent="0.25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N1540" t="str">
        <f t="shared" si="24"/>
        <v>111111111111,</v>
      </c>
    </row>
    <row r="1541" spans="1:14" x14ac:dyDescent="0.25">
      <c r="A1541">
        <v>0</v>
      </c>
      <c r="B1541">
        <v>0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N1541" t="str">
        <f t="shared" si="24"/>
        <v>000101101010,</v>
      </c>
    </row>
    <row r="1542" spans="1:14" x14ac:dyDescent="0.25">
      <c r="A1542">
        <v>1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0</v>
      </c>
      <c r="N1542" t="str">
        <f t="shared" si="24"/>
        <v>100101101010,</v>
      </c>
    </row>
    <row r="1543" spans="1:14" x14ac:dyDescent="0.25">
      <c r="A1543">
        <v>0</v>
      </c>
      <c r="B1543">
        <v>1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N1543" t="str">
        <f t="shared" si="24"/>
        <v>010111100110,</v>
      </c>
    </row>
    <row r="1544" spans="1:14" x14ac:dyDescent="0.25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N1544" t="str">
        <f t="shared" si="24"/>
        <v>001100011110,</v>
      </c>
    </row>
    <row r="1545" spans="1:14" x14ac:dyDescent="0.25">
      <c r="A1545">
        <v>0</v>
      </c>
      <c r="B1545">
        <v>0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N1545" t="str">
        <f t="shared" si="24"/>
        <v>001110011110,</v>
      </c>
    </row>
    <row r="1546" spans="1:14" x14ac:dyDescent="0.25">
      <c r="A1546">
        <v>1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111000101100,</v>
      </c>
    </row>
    <row r="1547" spans="1:14" x14ac:dyDescent="0.25">
      <c r="A1547">
        <v>1</v>
      </c>
      <c r="B1547">
        <v>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N1547" t="str">
        <f t="shared" si="24"/>
        <v>100101101010,</v>
      </c>
    </row>
    <row r="1548" spans="1:14" x14ac:dyDescent="0.25">
      <c r="A1548">
        <v>1</v>
      </c>
      <c r="B1548">
        <v>0</v>
      </c>
      <c r="C1548">
        <v>0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0</v>
      </c>
      <c r="N1548" t="str">
        <f t="shared" si="24"/>
        <v>100110101010,</v>
      </c>
    </row>
    <row r="1549" spans="1:14" x14ac:dyDescent="0.25">
      <c r="A1549">
        <v>0</v>
      </c>
      <c r="B1549">
        <v>1</v>
      </c>
      <c r="C1549">
        <v>0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N1549" t="str">
        <f t="shared" si="24"/>
        <v>010110101010,</v>
      </c>
    </row>
    <row r="1550" spans="1:14" x14ac:dyDescent="0.25">
      <c r="A1550">
        <v>0</v>
      </c>
      <c r="B1550">
        <v>1</v>
      </c>
      <c r="C1550">
        <v>0</v>
      </c>
      <c r="D1550">
        <v>1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N1550" t="str">
        <f t="shared" si="24"/>
        <v>010110101010,</v>
      </c>
    </row>
    <row r="1551" spans="1:14" x14ac:dyDescent="0.25">
      <c r="A1551">
        <v>1</v>
      </c>
      <c r="B1551">
        <v>1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N1551" t="str">
        <f t="shared" si="24"/>
        <v>111001000100,</v>
      </c>
    </row>
    <row r="1552" spans="1:14" x14ac:dyDescent="0.25">
      <c r="A1552">
        <v>0</v>
      </c>
      <c r="B1552">
        <v>0</v>
      </c>
      <c r="C1552">
        <v>0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N1552" t="str">
        <f t="shared" si="24"/>
        <v>000111001100,</v>
      </c>
    </row>
    <row r="1553" spans="1:14" x14ac:dyDescent="0.25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N1553" t="str">
        <f t="shared" si="24"/>
        <v>000101001100,</v>
      </c>
    </row>
    <row r="1554" spans="1:14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N1554" t="str">
        <f t="shared" si="24"/>
        <v>000100100010,</v>
      </c>
    </row>
    <row r="1555" spans="1:14" x14ac:dyDescent="0.25">
      <c r="A1555">
        <v>0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N1555" t="str">
        <f t="shared" si="24"/>
        <v>011011001100,</v>
      </c>
    </row>
    <row r="1556" spans="1:14" x14ac:dyDescent="0.25">
      <c r="A1556">
        <v>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N1556" t="str">
        <f t="shared" si="24"/>
        <v>011000101100,</v>
      </c>
    </row>
    <row r="1557" spans="1:14" x14ac:dyDescent="0.25">
      <c r="A1557">
        <v>0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N1557" t="str">
        <f t="shared" si="24"/>
        <v>011000101100,</v>
      </c>
    </row>
    <row r="1558" spans="1:14" x14ac:dyDescent="0.25">
      <c r="A1558">
        <v>0</v>
      </c>
      <c r="B1558">
        <v>1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0</v>
      </c>
      <c r="N1558" t="str">
        <f t="shared" si="24"/>
        <v>010111100110,</v>
      </c>
    </row>
    <row r="1559" spans="1:14" x14ac:dyDescent="0.25">
      <c r="A1559">
        <v>1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0</v>
      </c>
      <c r="N1559" t="str">
        <f t="shared" si="24"/>
        <v>100101101010,</v>
      </c>
    </row>
    <row r="1560" spans="1:14" x14ac:dyDescent="0.25">
      <c r="A1560">
        <v>1</v>
      </c>
      <c r="B1560">
        <v>1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N1560" t="str">
        <f t="shared" si="24"/>
        <v>111010101100,</v>
      </c>
    </row>
    <row r="1561" spans="1:14" x14ac:dyDescent="0.25">
      <c r="A1561">
        <v>0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N1561" t="str">
        <f t="shared" si="24"/>
        <v>011010100010,</v>
      </c>
    </row>
    <row r="1562" spans="1:14" x14ac:dyDescent="0.25">
      <c r="A1562">
        <v>0</v>
      </c>
      <c r="B1562">
        <v>1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N1562" t="str">
        <f t="shared" si="24"/>
        <v>011010100010,</v>
      </c>
    </row>
    <row r="1563" spans="1:14" x14ac:dyDescent="0.25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N1563" t="str">
        <f t="shared" si="24"/>
        <v>111111111111,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 t="str">
        <f t="shared" si="24"/>
        <v>000000000000,</v>
      </c>
    </row>
    <row r="1565" spans="1:14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 t="str">
        <f t="shared" si="24"/>
        <v>000000000000,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 t="str">
        <f t="shared" si="24"/>
        <v>000000000000,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 t="str">
        <f t="shared" si="24"/>
        <v>000000000000,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N1568" t="str">
        <f t="shared" si="24"/>
        <v>000000000000,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N1569" t="str">
        <f t="shared" si="24"/>
        <v>000000000000,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 t="str">
        <f t="shared" si="24"/>
        <v>000000000000,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 t="str">
        <f t="shared" si="24"/>
        <v>000000000000,</v>
      </c>
    </row>
    <row r="1581" spans="1:14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N1581" t="str">
        <f t="shared" si="24"/>
        <v>000000000000,</v>
      </c>
    </row>
    <row r="1582" spans="1:14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N1582" t="str">
        <f t="shared" si="24"/>
        <v>000000000000,</v>
      </c>
    </row>
    <row r="1583" spans="1:14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 t="str">
        <f t="shared" si="24"/>
        <v>000000000000,</v>
      </c>
    </row>
    <row r="1584" spans="1:14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N1584" t="str">
        <f t="shared" si="24"/>
        <v>000000000000,</v>
      </c>
    </row>
    <row r="1585" spans="1:14" x14ac:dyDescent="0.25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N1585" t="str">
        <f t="shared" si="24"/>
        <v>111111111111,</v>
      </c>
    </row>
    <row r="1586" spans="1:14" x14ac:dyDescent="0.25">
      <c r="A1586">
        <v>0</v>
      </c>
      <c r="B1586">
        <v>0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N1586" t="str">
        <f t="shared" si="24"/>
        <v>001111011101,</v>
      </c>
    </row>
    <row r="1587" spans="1:14" x14ac:dyDescent="0.25">
      <c r="A1587">
        <v>0</v>
      </c>
      <c r="B1587"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N1587" t="str">
        <f t="shared" si="24"/>
        <v>010111100110,</v>
      </c>
    </row>
    <row r="1588" spans="1:14" x14ac:dyDescent="0.25">
      <c r="A1588">
        <v>0</v>
      </c>
      <c r="B1588">
        <v>0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N1588" t="str">
        <f t="shared" si="24"/>
        <v>000101100010,</v>
      </c>
    </row>
    <row r="1589" spans="1:14" x14ac:dyDescent="0.25">
      <c r="A1589">
        <v>0</v>
      </c>
      <c r="B1589">
        <v>1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N1589" t="str">
        <f t="shared" si="24"/>
        <v>010111100110,</v>
      </c>
    </row>
    <row r="1590" spans="1:14" x14ac:dyDescent="0.25">
      <c r="A1590">
        <v>1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0</v>
      </c>
      <c r="N1590" t="str">
        <f t="shared" si="24"/>
        <v>110100011110,</v>
      </c>
    </row>
    <row r="1591" spans="1:14" x14ac:dyDescent="0.25">
      <c r="A1591">
        <v>1</v>
      </c>
      <c r="B1591">
        <v>1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N1591" t="str">
        <f t="shared" si="24"/>
        <v>111010101100,</v>
      </c>
    </row>
    <row r="1592" spans="1:14" x14ac:dyDescent="0.25">
      <c r="A1592">
        <v>0</v>
      </c>
      <c r="B1592">
        <v>1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N1592" t="str">
        <f t="shared" si="24"/>
        <v>010111101010,</v>
      </c>
    </row>
    <row r="1593" spans="1:14" x14ac:dyDescent="0.25">
      <c r="A1593">
        <v>1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N1593" t="str">
        <f t="shared" si="24"/>
        <v>110101100110,</v>
      </c>
    </row>
    <row r="1594" spans="1:14" x14ac:dyDescent="0.25">
      <c r="A1594">
        <v>1</v>
      </c>
      <c r="B1594">
        <v>1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N1594" t="str">
        <f t="shared" si="24"/>
        <v>110101100110,</v>
      </c>
    </row>
    <row r="1595" spans="1:14" x14ac:dyDescent="0.25">
      <c r="A1595">
        <v>1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N1595" t="str">
        <f t="shared" si="24"/>
        <v>101111101110,</v>
      </c>
    </row>
    <row r="1596" spans="1:14" x14ac:dyDescent="0.25">
      <c r="A1596">
        <v>1</v>
      </c>
      <c r="B1596">
        <v>1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N1596" t="str">
        <f t="shared" si="24"/>
        <v>110110101010,</v>
      </c>
    </row>
    <row r="1597" spans="1:14" x14ac:dyDescent="0.25">
      <c r="A1597">
        <v>0</v>
      </c>
      <c r="B1597">
        <v>0</v>
      </c>
      <c r="C1597">
        <v>1</v>
      </c>
      <c r="D1597">
        <v>1</v>
      </c>
      <c r="E1597">
        <v>0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N1597" t="str">
        <f t="shared" si="24"/>
        <v>001101100110,</v>
      </c>
    </row>
    <row r="1598" spans="1:14" x14ac:dyDescent="0.25">
      <c r="A1598">
        <v>0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0</v>
      </c>
      <c r="N1598" t="str">
        <f t="shared" si="24"/>
        <v>010110101010,</v>
      </c>
    </row>
    <row r="1599" spans="1:14" x14ac:dyDescent="0.25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N1599" t="str">
        <f t="shared" si="24"/>
        <v>000100100010,</v>
      </c>
    </row>
    <row r="1600" spans="1:14" x14ac:dyDescent="0.25">
      <c r="A1600">
        <v>1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N1600" t="str">
        <f t="shared" si="24"/>
        <v>111000101100,</v>
      </c>
    </row>
    <row r="1601" spans="1:14" x14ac:dyDescent="0.25">
      <c r="A1601">
        <v>0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  <c r="N1601" t="str">
        <f t="shared" si="24"/>
        <v>011000101100,</v>
      </c>
    </row>
    <row r="1602" spans="1:14" x14ac:dyDescent="0.25">
      <c r="A1602">
        <v>0</v>
      </c>
      <c r="B1602">
        <v>0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000101100010,</v>
      </c>
    </row>
    <row r="1603" spans="1:14" x14ac:dyDescent="0.25">
      <c r="A1603">
        <v>1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N1603" t="str">
        <f t="shared" si="25"/>
        <v>100111100110,</v>
      </c>
    </row>
    <row r="1604" spans="1:14" x14ac:dyDescent="0.25">
      <c r="A1604">
        <v>1</v>
      </c>
      <c r="B1604">
        <v>1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N1604" t="str">
        <f t="shared" si="25"/>
        <v>111010100010,</v>
      </c>
    </row>
    <row r="1605" spans="1:14" x14ac:dyDescent="0.25">
      <c r="A1605">
        <v>0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0</v>
      </c>
      <c r="N1605" t="str">
        <f t="shared" si="25"/>
        <v>011000101100,</v>
      </c>
    </row>
    <row r="1606" spans="1:14" x14ac:dyDescent="0.25">
      <c r="A1606">
        <v>0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N1606" t="str">
        <f t="shared" si="25"/>
        <v>011000100010,</v>
      </c>
    </row>
    <row r="1607" spans="1:14" x14ac:dyDescent="0.25">
      <c r="A1607">
        <v>0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1</v>
      </c>
      <c r="N1607" t="str">
        <f t="shared" si="25"/>
        <v>001111011101,</v>
      </c>
    </row>
    <row r="1608" spans="1:14" x14ac:dyDescent="0.2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N1608" t="str">
        <f t="shared" si="25"/>
        <v>111111111111,</v>
      </c>
    </row>
    <row r="1609" spans="1:14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N1609" t="str">
        <f t="shared" si="25"/>
        <v>000000000000,</v>
      </c>
    </row>
    <row r="1610" spans="1:14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 t="str">
        <f t="shared" si="25"/>
        <v>000000000000,</v>
      </c>
    </row>
    <row r="1611" spans="1:14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 t="str">
        <f t="shared" si="25"/>
        <v>000000000000,</v>
      </c>
    </row>
    <row r="1612" spans="1:14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N1612" t="str">
        <f t="shared" si="25"/>
        <v>000000000000,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N1613" t="str">
        <f t="shared" si="25"/>
        <v>000000000000,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 t="str">
        <f t="shared" si="25"/>
        <v>000000000000,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 t="str">
        <f t="shared" si="25"/>
        <v>000000000000,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t="str">
        <f t="shared" si="25"/>
        <v>000000000000,</v>
      </c>
    </row>
    <row r="1625" spans="1:14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t="str">
        <f t="shared" si="25"/>
        <v>000000000000,</v>
      </c>
    </row>
    <row r="1626" spans="1:14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 t="str">
        <f t="shared" si="25"/>
        <v>000000000000,</v>
      </c>
    </row>
    <row r="1627" spans="1:14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N1627" t="str">
        <f t="shared" si="25"/>
        <v>000000000000,</v>
      </c>
    </row>
    <row r="1628" spans="1:14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N1628" t="str">
        <f t="shared" si="25"/>
        <v>000000000000,</v>
      </c>
    </row>
    <row r="1629" spans="1:14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N1629" t="str">
        <f t="shared" si="25"/>
        <v>000000000000,</v>
      </c>
    </row>
    <row r="1630" spans="1:14" x14ac:dyDescent="0.25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N1630" t="str">
        <f t="shared" si="25"/>
        <v>111111111111,</v>
      </c>
    </row>
    <row r="1631" spans="1:14" x14ac:dyDescent="0.25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N1631" t="str">
        <f t="shared" si="25"/>
        <v>111111111111,</v>
      </c>
    </row>
    <row r="1632" spans="1:14" x14ac:dyDescent="0.25">
      <c r="A1632">
        <v>1</v>
      </c>
      <c r="B1632">
        <v>1</v>
      </c>
      <c r="C1632">
        <v>1</v>
      </c>
      <c r="D1632">
        <v>0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N1632" t="str">
        <f t="shared" si="25"/>
        <v>111001101010,</v>
      </c>
    </row>
    <row r="1633" spans="1:14" x14ac:dyDescent="0.25">
      <c r="A1633">
        <v>0</v>
      </c>
      <c r="B1633">
        <v>1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N1633" t="str">
        <f t="shared" si="25"/>
        <v>010111100110,</v>
      </c>
    </row>
    <row r="1634" spans="1:14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N1634" t="str">
        <f t="shared" si="25"/>
        <v>000101100010,</v>
      </c>
    </row>
    <row r="1635" spans="1:14" x14ac:dyDescent="0.25">
      <c r="A1635">
        <v>1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1</v>
      </c>
      <c r="L1635">
        <v>0</v>
      </c>
      <c r="N1635" t="str">
        <f t="shared" si="25"/>
        <v>110100010110,</v>
      </c>
    </row>
    <row r="1636" spans="1:14" x14ac:dyDescent="0.25">
      <c r="A1636">
        <v>1</v>
      </c>
      <c r="B1636">
        <v>1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N1636" t="str">
        <f t="shared" si="25"/>
        <v>110111100110,</v>
      </c>
    </row>
    <row r="1637" spans="1:14" x14ac:dyDescent="0.25">
      <c r="A1637">
        <v>0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1</v>
      </c>
      <c r="L1637">
        <v>0</v>
      </c>
      <c r="N1637" t="str">
        <f t="shared" si="25"/>
        <v>001110011110,</v>
      </c>
    </row>
    <row r="1638" spans="1:14" x14ac:dyDescent="0.25">
      <c r="A1638">
        <v>0</v>
      </c>
      <c r="B1638">
        <v>1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N1638" t="str">
        <f t="shared" si="25"/>
        <v>010101101010,</v>
      </c>
    </row>
    <row r="1639" spans="1:14" x14ac:dyDescent="0.25">
      <c r="A1639">
        <v>0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N1639" t="str">
        <f t="shared" si="25"/>
        <v>010101101010,</v>
      </c>
    </row>
    <row r="1640" spans="1:14" x14ac:dyDescent="0.25">
      <c r="A1640">
        <v>0</v>
      </c>
      <c r="B1640">
        <v>1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0</v>
      </c>
      <c r="N1640" t="str">
        <f t="shared" si="25"/>
        <v>010101101010,</v>
      </c>
    </row>
    <row r="1641" spans="1:14" x14ac:dyDescent="0.25">
      <c r="A1641">
        <v>0</v>
      </c>
      <c r="B1641">
        <v>1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N1641" t="str">
        <f t="shared" si="25"/>
        <v>010101100110,</v>
      </c>
    </row>
    <row r="1642" spans="1:14" x14ac:dyDescent="0.25">
      <c r="A1642">
        <v>0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N1642" t="str">
        <f t="shared" si="25"/>
        <v>010101101010,</v>
      </c>
    </row>
    <row r="1643" spans="1:14" x14ac:dyDescent="0.25">
      <c r="A1643">
        <v>0</v>
      </c>
      <c r="B1643">
        <v>0</v>
      </c>
      <c r="C1643">
        <v>0</v>
      </c>
      <c r="D1643">
        <v>1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N1643" t="str">
        <f t="shared" si="25"/>
        <v>000110100010,</v>
      </c>
    </row>
    <row r="1644" spans="1:14" x14ac:dyDescent="0.25">
      <c r="A1644">
        <v>1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N1644" t="str">
        <f t="shared" si="25"/>
        <v>111010100010,</v>
      </c>
    </row>
    <row r="1645" spans="1:14" x14ac:dyDescent="0.25">
      <c r="A1645">
        <v>1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0</v>
      </c>
      <c r="N1645" t="str">
        <f t="shared" si="25"/>
        <v>111000101100,</v>
      </c>
    </row>
    <row r="1646" spans="1:14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N1646" t="str">
        <f t="shared" si="25"/>
        <v>000101100010,</v>
      </c>
    </row>
    <row r="1647" spans="1:14" x14ac:dyDescent="0.25">
      <c r="A1647">
        <v>1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0</v>
      </c>
      <c r="N1647" t="str">
        <f t="shared" si="25"/>
        <v>100111101010,</v>
      </c>
    </row>
    <row r="1648" spans="1:14" x14ac:dyDescent="0.25">
      <c r="A1648">
        <v>0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N1648" t="str">
        <f t="shared" si="25"/>
        <v>000110100010,</v>
      </c>
    </row>
    <row r="1649" spans="1:14" x14ac:dyDescent="0.25">
      <c r="A1649">
        <v>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N1649" t="str">
        <f t="shared" si="25"/>
        <v>011000100010,</v>
      </c>
    </row>
    <row r="1650" spans="1:14" x14ac:dyDescent="0.25">
      <c r="A1650">
        <v>1</v>
      </c>
      <c r="B1650">
        <v>0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N1650" t="str">
        <f t="shared" si="25"/>
        <v>101011001100,</v>
      </c>
    </row>
    <row r="1651" spans="1:14" x14ac:dyDescent="0.25">
      <c r="A1651">
        <v>0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N1651" t="str">
        <f t="shared" si="25"/>
        <v>011000100010,</v>
      </c>
    </row>
    <row r="1652" spans="1:14" x14ac:dyDescent="0.25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N1652" t="str">
        <f t="shared" si="25"/>
        <v>111111111111,</v>
      </c>
    </row>
    <row r="1653" spans="1:14" x14ac:dyDescent="0.25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N1653" t="str">
        <f t="shared" si="25"/>
        <v>111111111111,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 t="str">
        <f t="shared" si="25"/>
        <v>000000000000,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N1655" t="str">
        <f t="shared" si="25"/>
        <v>000000000000,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 t="str">
        <f t="shared" si="25"/>
        <v>000000000000,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N1657" t="str">
        <f t="shared" si="25"/>
        <v>000000000000,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 t="str">
        <f t="shared" si="25"/>
        <v>000000000000,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t="str">
        <f t="shared" si="25"/>
        <v>000000000000,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t="str">
        <f t="shared" si="26"/>
        <v>000000000000,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t="str">
        <f t="shared" si="26"/>
        <v>000000000000,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t="str">
        <f t="shared" si="26"/>
        <v>000000000000,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 t="str">
        <f t="shared" si="26"/>
        <v>000000000000,</v>
      </c>
    </row>
    <row r="1673" spans="1:14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 t="str">
        <f t="shared" si="26"/>
        <v>000000000000,</v>
      </c>
    </row>
    <row r="1674" spans="1:14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 t="str">
        <f t="shared" si="26"/>
        <v>000000000000,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t="str">
        <f t="shared" si="26"/>
        <v>000000000000,</v>
      </c>
    </row>
    <row r="1676" spans="1:14" x14ac:dyDescent="0.2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N1676" t="str">
        <f t="shared" si="26"/>
        <v>111111111111,</v>
      </c>
    </row>
    <row r="1677" spans="1:14" x14ac:dyDescent="0.25">
      <c r="A1677">
        <v>1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0</v>
      </c>
      <c r="N1677" t="str">
        <f t="shared" si="26"/>
        <v>101000101100,</v>
      </c>
    </row>
    <row r="1678" spans="1:14" x14ac:dyDescent="0.25">
      <c r="A1678">
        <v>0</v>
      </c>
      <c r="B1678">
        <v>0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1</v>
      </c>
      <c r="L1678">
        <v>0</v>
      </c>
      <c r="N1678" t="str">
        <f t="shared" si="26"/>
        <v>000101101010,</v>
      </c>
    </row>
    <row r="1679" spans="1:14" x14ac:dyDescent="0.25">
      <c r="A1679">
        <v>1</v>
      </c>
      <c r="B1679">
        <v>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N1679" t="str">
        <f t="shared" si="26"/>
        <v>100101101010,</v>
      </c>
    </row>
    <row r="1680" spans="1:14" x14ac:dyDescent="0.25">
      <c r="A1680">
        <v>0</v>
      </c>
      <c r="B1680">
        <v>1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N1680" t="str">
        <f t="shared" si="26"/>
        <v>010111100110,</v>
      </c>
    </row>
    <row r="1681" spans="1:14" x14ac:dyDescent="0.25">
      <c r="A1681">
        <v>0</v>
      </c>
      <c r="B1681">
        <v>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0</v>
      </c>
      <c r="N1681" t="str">
        <f t="shared" si="26"/>
        <v>010100010110,</v>
      </c>
    </row>
    <row r="1682" spans="1:14" x14ac:dyDescent="0.25">
      <c r="A1682">
        <v>1</v>
      </c>
      <c r="B1682">
        <v>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N1682" t="str">
        <f t="shared" si="26"/>
        <v>110100010110,</v>
      </c>
    </row>
    <row r="1683" spans="1:14" x14ac:dyDescent="0.25">
      <c r="A1683">
        <v>0</v>
      </c>
      <c r="B1683">
        <v>0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N1683" t="str">
        <f t="shared" si="26"/>
        <v>001110011110,</v>
      </c>
    </row>
    <row r="1684" spans="1:14" x14ac:dyDescent="0.25">
      <c r="A1684">
        <v>1</v>
      </c>
      <c r="B1684">
        <v>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0</v>
      </c>
      <c r="N1684" t="str">
        <f t="shared" si="26"/>
        <v>110100011110,</v>
      </c>
    </row>
    <row r="1685" spans="1:14" x14ac:dyDescent="0.25">
      <c r="A1685">
        <v>1</v>
      </c>
      <c r="B1685">
        <v>0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0</v>
      </c>
      <c r="N1685" t="str">
        <f t="shared" si="26"/>
        <v>100101101010,</v>
      </c>
    </row>
    <row r="1686" spans="1:14" x14ac:dyDescent="0.25">
      <c r="A1686">
        <v>0</v>
      </c>
      <c r="B1686">
        <v>1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N1686" t="str">
        <f t="shared" si="26"/>
        <v>011000101100,</v>
      </c>
    </row>
    <row r="1687" spans="1:14" x14ac:dyDescent="0.25">
      <c r="A1687">
        <v>0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N1687" t="str">
        <f t="shared" si="26"/>
        <v>011011001100,</v>
      </c>
    </row>
    <row r="1688" spans="1:14" x14ac:dyDescent="0.25">
      <c r="A1688">
        <v>0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N1688" t="str">
        <f t="shared" si="26"/>
        <v>011000101100,</v>
      </c>
    </row>
    <row r="1689" spans="1:14" x14ac:dyDescent="0.25">
      <c r="A1689">
        <v>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N1689" t="str">
        <f t="shared" si="26"/>
        <v>000101100010,</v>
      </c>
    </row>
    <row r="1690" spans="1:14" x14ac:dyDescent="0.25">
      <c r="A1690">
        <v>0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  <c r="N1690" t="str">
        <f t="shared" si="26"/>
        <v>000110100010,</v>
      </c>
    </row>
    <row r="1691" spans="1:14" x14ac:dyDescent="0.25">
      <c r="A1691">
        <v>1</v>
      </c>
      <c r="B1691">
        <v>0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N1691" t="str">
        <f t="shared" si="26"/>
        <v>100101101010,</v>
      </c>
    </row>
    <row r="1692" spans="1:14" x14ac:dyDescent="0.25">
      <c r="A1692">
        <v>0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N1692" t="str">
        <f t="shared" si="26"/>
        <v>000101101010,</v>
      </c>
    </row>
    <row r="1693" spans="1:14" x14ac:dyDescent="0.25">
      <c r="A1693">
        <v>0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N1693" t="str">
        <f t="shared" si="26"/>
        <v>011000101100,</v>
      </c>
    </row>
    <row r="1694" spans="1:14" x14ac:dyDescent="0.25">
      <c r="A1694">
        <v>0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N1694" t="str">
        <f t="shared" si="26"/>
        <v>011000101100,</v>
      </c>
    </row>
    <row r="1695" spans="1:14" x14ac:dyDescent="0.25">
      <c r="A1695">
        <v>0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N1695" t="str">
        <f t="shared" si="26"/>
        <v>001011001100,</v>
      </c>
    </row>
    <row r="1696" spans="1:14" x14ac:dyDescent="0.25">
      <c r="A1696">
        <v>0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N1696" t="str">
        <f t="shared" si="26"/>
        <v>011000101100,</v>
      </c>
    </row>
    <row r="1697" spans="1:14" x14ac:dyDescent="0.25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N1697" t="str">
        <f t="shared" si="26"/>
        <v>111111111111,</v>
      </c>
    </row>
    <row r="1698" spans="1:14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 t="str">
        <f t="shared" si="26"/>
        <v>000000000000,</v>
      </c>
    </row>
    <row r="1699" spans="1:14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N1699" t="str">
        <f t="shared" si="26"/>
        <v>000000000000,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 t="str">
        <f t="shared" si="26"/>
        <v>000000000000,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 t="str">
        <f t="shared" si="26"/>
        <v>000000000000,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 t="str">
        <f t="shared" si="26"/>
        <v>000000000000,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 t="str">
        <f t="shared" si="26"/>
        <v>000000000000,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t="str">
        <f t="shared" si="26"/>
        <v>000000000000,</v>
      </c>
    </row>
    <row r="1716" spans="1:14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t="str">
        <f t="shared" si="26"/>
        <v>000000000000,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t="str">
        <f t="shared" si="26"/>
        <v>000000000000,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t="str">
        <f t="shared" si="26"/>
        <v>000000000000,</v>
      </c>
    </row>
    <row r="1719" spans="1:14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 t="str">
        <f t="shared" si="26"/>
        <v>000000000000,</v>
      </c>
    </row>
    <row r="1720" spans="1:14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 t="str">
        <f t="shared" si="26"/>
        <v>000000000000,</v>
      </c>
    </row>
    <row r="1721" spans="1:14" x14ac:dyDescent="0.2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N1721" t="str">
        <f t="shared" si="26"/>
        <v>111111111111,</v>
      </c>
    </row>
    <row r="1722" spans="1:14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N1722" t="str">
        <f t="shared" si="26"/>
        <v>111111111111,</v>
      </c>
    </row>
    <row r="1723" spans="1:14" x14ac:dyDescent="0.25">
      <c r="A1723">
        <v>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0</v>
      </c>
      <c r="N1723" t="str">
        <f t="shared" si="26"/>
        <v>101000101100,</v>
      </c>
    </row>
    <row r="1724" spans="1:14" x14ac:dyDescent="0.25">
      <c r="A1724">
        <v>1</v>
      </c>
      <c r="B1724">
        <v>1</v>
      </c>
      <c r="C1724">
        <v>1</v>
      </c>
      <c r="D1724">
        <v>0</v>
      </c>
      <c r="E1724">
        <v>0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  <c r="N1724" t="str">
        <f t="shared" si="26"/>
        <v>111001101010,</v>
      </c>
    </row>
    <row r="1725" spans="1:14" x14ac:dyDescent="0.25">
      <c r="A1725">
        <v>1</v>
      </c>
      <c r="B1725">
        <v>1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N1725" t="str">
        <f t="shared" si="26"/>
        <v>111010100010,</v>
      </c>
    </row>
    <row r="1726" spans="1:14" x14ac:dyDescent="0.25">
      <c r="A1726">
        <v>0</v>
      </c>
      <c r="B1726">
        <v>0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N1726" t="str">
        <f t="shared" si="26"/>
        <v>000110100010,</v>
      </c>
    </row>
    <row r="1727" spans="1:14" x14ac:dyDescent="0.25">
      <c r="A1727">
        <v>1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N1727" t="str">
        <f t="shared" si="26"/>
        <v>100111100110,</v>
      </c>
    </row>
    <row r="1728" spans="1:14" x14ac:dyDescent="0.25">
      <c r="A1728">
        <v>1</v>
      </c>
      <c r="B1728">
        <v>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N1728" t="str">
        <f t="shared" si="26"/>
        <v>110100010110,</v>
      </c>
    </row>
    <row r="1729" spans="1:14" x14ac:dyDescent="0.25">
      <c r="A1729">
        <v>1</v>
      </c>
      <c r="B1729">
        <v>1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0</v>
      </c>
      <c r="N1729" t="str">
        <f t="shared" si="26"/>
        <v>110100011110,</v>
      </c>
    </row>
    <row r="1730" spans="1:14" x14ac:dyDescent="0.25">
      <c r="A1730">
        <v>1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110100011110,</v>
      </c>
    </row>
    <row r="1731" spans="1:14" x14ac:dyDescent="0.25">
      <c r="A1731">
        <v>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0</v>
      </c>
      <c r="N1731" t="str">
        <f t="shared" si="27"/>
        <v>110111100110,</v>
      </c>
    </row>
    <row r="1732" spans="1:14" x14ac:dyDescent="0.25">
      <c r="A1732">
        <v>1</v>
      </c>
      <c r="B1732">
        <v>1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N1732" t="str">
        <f t="shared" si="27"/>
        <v>110111100110,</v>
      </c>
    </row>
    <row r="1733" spans="1:14" x14ac:dyDescent="0.25">
      <c r="A1733">
        <v>1</v>
      </c>
      <c r="B1733">
        <v>0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N1733" t="str">
        <f t="shared" si="27"/>
        <v>100101101010,</v>
      </c>
    </row>
    <row r="1734" spans="1:14" x14ac:dyDescent="0.25">
      <c r="A1734">
        <v>1</v>
      </c>
      <c r="B1734">
        <v>0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N1734" t="str">
        <f t="shared" si="27"/>
        <v>100101100010,</v>
      </c>
    </row>
    <row r="1735" spans="1:14" x14ac:dyDescent="0.25">
      <c r="A1735">
        <v>1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1</v>
      </c>
      <c r="K1735">
        <v>0</v>
      </c>
      <c r="L1735">
        <v>0</v>
      </c>
      <c r="N1735" t="str">
        <f t="shared" si="27"/>
        <v>111010101100,</v>
      </c>
    </row>
    <row r="1736" spans="1:14" x14ac:dyDescent="0.25">
      <c r="A1736">
        <v>1</v>
      </c>
      <c r="B1736">
        <v>1</v>
      </c>
      <c r="C1736">
        <v>1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N1736" t="str">
        <f t="shared" si="27"/>
        <v>111010101100,</v>
      </c>
    </row>
    <row r="1737" spans="1:14" x14ac:dyDescent="0.25">
      <c r="A1737">
        <v>0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1</v>
      </c>
      <c r="K1737">
        <v>0</v>
      </c>
      <c r="L1737">
        <v>0</v>
      </c>
      <c r="N1737" t="str">
        <f t="shared" si="27"/>
        <v>011000101100,</v>
      </c>
    </row>
    <row r="1738" spans="1:14" x14ac:dyDescent="0.25">
      <c r="A1738">
        <v>1</v>
      </c>
      <c r="B1738">
        <v>0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N1738" t="str">
        <f t="shared" si="27"/>
        <v>101011000100,</v>
      </c>
    </row>
    <row r="1739" spans="1:14" x14ac:dyDescent="0.25">
      <c r="A1739">
        <v>1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N1739" t="str">
        <f t="shared" si="27"/>
        <v>101000101100,</v>
      </c>
    </row>
    <row r="1740" spans="1:14" x14ac:dyDescent="0.25">
      <c r="A1740">
        <v>1</v>
      </c>
      <c r="B1740">
        <v>0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N1740" t="str">
        <f t="shared" si="27"/>
        <v>101011001100,</v>
      </c>
    </row>
    <row r="1741" spans="1:14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N1741" t="str">
        <f t="shared" si="27"/>
        <v>111111111111,</v>
      </c>
    </row>
    <row r="1742" spans="1:14" x14ac:dyDescent="0.25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N1742" t="str">
        <f t="shared" si="27"/>
        <v>111111111111,</v>
      </c>
    </row>
    <row r="1743" spans="1:14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 t="str">
        <f t="shared" si="27"/>
        <v>000000000000,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 t="str">
        <f t="shared" si="27"/>
        <v>000000000000,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 t="str">
        <f t="shared" si="27"/>
        <v>000000000000,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 t="str">
        <f t="shared" si="27"/>
        <v>000000000000,</v>
      </c>
    </row>
    <row r="1747" spans="1:14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 t="str">
        <f t="shared" si="27"/>
        <v>000000000000,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t="str">
        <f t="shared" si="27"/>
        <v>000000000000,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t="str">
        <f t="shared" si="27"/>
        <v>000000000000,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t="str">
        <f t="shared" si="27"/>
        <v>000000000000,</v>
      </c>
    </row>
    <row r="1765" spans="1:14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 t="str">
        <f t="shared" si="27"/>
        <v>000000000000,</v>
      </c>
    </row>
    <row r="1766" spans="1:14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N1766" t="str">
        <f t="shared" si="27"/>
        <v>000000000000,</v>
      </c>
    </row>
    <row r="1767" spans="1:14" x14ac:dyDescent="0.25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N1767" t="str">
        <f t="shared" si="27"/>
        <v>111111111111,</v>
      </c>
    </row>
    <row r="1768" spans="1:14" x14ac:dyDescent="0.25">
      <c r="A1768">
        <v>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N1768" t="str">
        <f t="shared" si="27"/>
        <v>101000101100,</v>
      </c>
    </row>
    <row r="1769" spans="1:14" x14ac:dyDescent="0.25">
      <c r="A1769">
        <v>1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0</v>
      </c>
      <c r="N1769" t="str">
        <f t="shared" si="27"/>
        <v>101000101100,</v>
      </c>
    </row>
    <row r="1770" spans="1:14" x14ac:dyDescent="0.25">
      <c r="A1770">
        <v>1</v>
      </c>
      <c r="B1770">
        <v>1</v>
      </c>
      <c r="C1770">
        <v>1</v>
      </c>
      <c r="D1770">
        <v>0</v>
      </c>
      <c r="E1770">
        <v>1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N1770" t="str">
        <f t="shared" si="27"/>
        <v>111010101010,</v>
      </c>
    </row>
    <row r="1771" spans="1:14" x14ac:dyDescent="0.25">
      <c r="A1771">
        <v>1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0</v>
      </c>
      <c r="N1771" t="str">
        <f t="shared" si="27"/>
        <v>111010101010,</v>
      </c>
    </row>
    <row r="1772" spans="1:14" x14ac:dyDescent="0.25">
      <c r="A1772">
        <v>0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N1772" t="str">
        <f t="shared" si="27"/>
        <v>011000100010,</v>
      </c>
    </row>
    <row r="1773" spans="1:14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1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0</v>
      </c>
      <c r="N1773" t="str">
        <f t="shared" si="27"/>
        <v>000101101010,</v>
      </c>
    </row>
    <row r="1774" spans="1:14" x14ac:dyDescent="0.25">
      <c r="A1774">
        <v>0</v>
      </c>
      <c r="B1774">
        <v>1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N1774" t="str">
        <f t="shared" si="27"/>
        <v>010100010110,</v>
      </c>
    </row>
    <row r="1775" spans="1:14" x14ac:dyDescent="0.25">
      <c r="A1775">
        <v>0</v>
      </c>
      <c r="B1775">
        <v>1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N1775" t="str">
        <f t="shared" si="27"/>
        <v>010111100110,</v>
      </c>
    </row>
    <row r="1776" spans="1:14" x14ac:dyDescent="0.25">
      <c r="A1776">
        <v>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0</v>
      </c>
      <c r="N1776" t="str">
        <f t="shared" si="27"/>
        <v>010111100110,</v>
      </c>
    </row>
    <row r="1777" spans="1:14" x14ac:dyDescent="0.25">
      <c r="A1777">
        <v>0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N1777" t="str">
        <f t="shared" si="27"/>
        <v>010101101010,</v>
      </c>
    </row>
    <row r="1778" spans="1:14" x14ac:dyDescent="0.25">
      <c r="A1778">
        <v>0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N1778" t="str">
        <f t="shared" si="27"/>
        <v>000101100010,</v>
      </c>
    </row>
    <row r="1779" spans="1:14" x14ac:dyDescent="0.25">
      <c r="A1779">
        <v>0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0</v>
      </c>
      <c r="N1779" t="str">
        <f t="shared" si="27"/>
        <v>011000101100,</v>
      </c>
    </row>
    <row r="1780" spans="1:14" x14ac:dyDescent="0.25">
      <c r="A1780">
        <v>1</v>
      </c>
      <c r="B1780">
        <v>0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N1780" t="str">
        <f t="shared" si="27"/>
        <v>101011000100,</v>
      </c>
    </row>
    <row r="1781" spans="1:14" x14ac:dyDescent="0.25">
      <c r="A1781">
        <v>1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N1781" t="str">
        <f t="shared" si="27"/>
        <v>101011000100,</v>
      </c>
    </row>
    <row r="1782" spans="1:14" x14ac:dyDescent="0.25">
      <c r="A1782">
        <v>0</v>
      </c>
      <c r="B1782">
        <v>0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N1782" t="str">
        <f t="shared" si="27"/>
        <v>001011000100,</v>
      </c>
    </row>
    <row r="1783" spans="1:14" x14ac:dyDescent="0.25">
      <c r="A1783">
        <v>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N1783" t="str">
        <f t="shared" si="27"/>
        <v>101000101100,</v>
      </c>
    </row>
    <row r="1784" spans="1:14" x14ac:dyDescent="0.25">
      <c r="A1784">
        <v>1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N1784" t="str">
        <f t="shared" si="27"/>
        <v>110001000100,</v>
      </c>
    </row>
    <row r="1785" spans="1:14" x14ac:dyDescent="0.25">
      <c r="A1785">
        <v>1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N1785" t="str">
        <f t="shared" si="27"/>
        <v>101000101100,</v>
      </c>
    </row>
    <row r="1786" spans="1:14" x14ac:dyDescent="0.25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N1786" t="str">
        <f t="shared" si="27"/>
        <v>111111111111,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 t="str">
        <f t="shared" si="27"/>
        <v>000000000000,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 t="str">
        <f t="shared" si="27"/>
        <v>000000000000,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 t="str">
        <f t="shared" si="27"/>
        <v>000000000000,</v>
      </c>
    </row>
    <row r="1790" spans="1:14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N1790" t="str">
        <f t="shared" si="27"/>
        <v>000000000000,</v>
      </c>
    </row>
    <row r="1791" spans="1:14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 t="str">
        <f t="shared" si="27"/>
        <v>000000000000,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t="str">
        <f t="shared" si="27"/>
        <v>000000000000,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 t="str">
        <f t="shared" si="28"/>
        <v>000000000000,</v>
      </c>
    </row>
    <row r="1811" spans="1:14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 t="str">
        <f t="shared" si="28"/>
        <v>000000000000,</v>
      </c>
    </row>
    <row r="1812" spans="1:14" x14ac:dyDescent="0.25">
      <c r="A1812">
        <v>1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N1812" t="str">
        <f t="shared" si="28"/>
        <v>111111111111,</v>
      </c>
    </row>
    <row r="1813" spans="1:14" x14ac:dyDescent="0.25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N1813" t="str">
        <f t="shared" si="28"/>
        <v>111111111111,</v>
      </c>
    </row>
    <row r="1814" spans="1:14" x14ac:dyDescent="0.25">
      <c r="A1814">
        <v>1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N1814" t="str">
        <f t="shared" si="28"/>
        <v>101000101100,</v>
      </c>
    </row>
    <row r="1815" spans="1:14" x14ac:dyDescent="0.25">
      <c r="A1815">
        <v>1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0</v>
      </c>
      <c r="N1815" t="str">
        <f t="shared" si="28"/>
        <v>101000101100,</v>
      </c>
    </row>
    <row r="1816" spans="1:14" x14ac:dyDescent="0.25">
      <c r="A1816">
        <v>0</v>
      </c>
      <c r="B1816">
        <v>0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N1816" t="str">
        <f t="shared" si="28"/>
        <v>001011001100,</v>
      </c>
    </row>
    <row r="1817" spans="1:14" x14ac:dyDescent="0.25">
      <c r="A1817">
        <v>1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N1817" t="str">
        <f t="shared" si="28"/>
        <v>110011000100,</v>
      </c>
    </row>
    <row r="1818" spans="1:14" x14ac:dyDescent="0.25">
      <c r="A1818">
        <v>0</v>
      </c>
      <c r="B1818">
        <v>0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N1818" t="str">
        <f t="shared" si="28"/>
        <v>001011001100,</v>
      </c>
    </row>
    <row r="1819" spans="1:14" x14ac:dyDescent="0.25">
      <c r="A1819">
        <v>1</v>
      </c>
      <c r="B1819">
        <v>1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0</v>
      </c>
      <c r="N1819" t="str">
        <f t="shared" si="28"/>
        <v>111010101010,</v>
      </c>
    </row>
    <row r="1820" spans="1:14" x14ac:dyDescent="0.25">
      <c r="A1820">
        <v>0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N1820" t="str">
        <f t="shared" si="28"/>
        <v>000110100010,</v>
      </c>
    </row>
    <row r="1821" spans="1:14" x14ac:dyDescent="0.25">
      <c r="A1821">
        <v>0</v>
      </c>
      <c r="B1821">
        <v>0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N1821" t="str">
        <f t="shared" si="28"/>
        <v>000110100010,</v>
      </c>
    </row>
    <row r="1822" spans="1:14" x14ac:dyDescent="0.25">
      <c r="A1822">
        <v>0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N1822" t="str">
        <f t="shared" si="28"/>
        <v>000110100010,</v>
      </c>
    </row>
    <row r="1823" spans="1:14" x14ac:dyDescent="0.25">
      <c r="A1823">
        <v>1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N1823" t="str">
        <f t="shared" si="28"/>
        <v>111010100010,</v>
      </c>
    </row>
    <row r="1824" spans="1:14" x14ac:dyDescent="0.25">
      <c r="A1824">
        <v>0</v>
      </c>
      <c r="B1824">
        <v>0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N1824" t="str">
        <f t="shared" si="28"/>
        <v>001001000100,</v>
      </c>
    </row>
    <row r="1825" spans="1:14" x14ac:dyDescent="0.25">
      <c r="A1825">
        <v>0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N1825" t="str">
        <f t="shared" si="28"/>
        <v>010010001000,</v>
      </c>
    </row>
    <row r="1826" spans="1:14" x14ac:dyDescent="0.25">
      <c r="A1826">
        <v>1</v>
      </c>
      <c r="B1826">
        <v>1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N1826" t="str">
        <f t="shared" si="28"/>
        <v>110001000100,</v>
      </c>
    </row>
    <row r="1827" spans="1:14" x14ac:dyDescent="0.25">
      <c r="A1827">
        <v>0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N1827" t="str">
        <f t="shared" si="28"/>
        <v>010010001000,</v>
      </c>
    </row>
    <row r="1828" spans="1:14" x14ac:dyDescent="0.25">
      <c r="A1828">
        <v>0</v>
      </c>
      <c r="B1828">
        <v>0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N1828" t="str">
        <f t="shared" si="28"/>
        <v>001011000100,</v>
      </c>
    </row>
    <row r="1829" spans="1:14" x14ac:dyDescent="0.25">
      <c r="A1829">
        <v>0</v>
      </c>
      <c r="B1829">
        <v>0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N1829" t="str">
        <f t="shared" si="28"/>
        <v>001011000100,</v>
      </c>
    </row>
    <row r="1830" spans="1:14" x14ac:dyDescent="0.25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N1830" t="str">
        <f t="shared" si="28"/>
        <v>111111111111,</v>
      </c>
    </row>
    <row r="1831" spans="1:14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N1831" t="str">
        <f t="shared" si="28"/>
        <v>111111111111,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 t="str">
        <f t="shared" si="28"/>
        <v>000000000000,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t="str">
        <f t="shared" si="28"/>
        <v>000000000000,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t="str">
        <f t="shared" si="28"/>
        <v>000000000000,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 t="str">
        <f t="shared" si="28"/>
        <v>000000000000,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t="str">
        <f t="shared" si="28"/>
        <v>000000000000,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t="str">
        <f t="shared" si="28"/>
        <v>000000000000,</v>
      </c>
    </row>
    <row r="1856" spans="1:14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 t="str">
        <f t="shared" si="28"/>
        <v>000000000000,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 t="str">
        <f t="shared" si="28"/>
        <v>000000000000,</v>
      </c>
    </row>
    <row r="1858" spans="1:14" x14ac:dyDescent="0.25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N1858" t="str">
        <f t="shared" ref="N1858:N1921" si="29">A1858&amp;B1858&amp;C1858&amp;D1858&amp;E1858&amp;F1858&amp;G1858&amp;H1858&amp;I1858&amp;J1858&amp;K1858&amp;L1858&amp;","</f>
        <v>111111111111,</v>
      </c>
    </row>
    <row r="1859" spans="1:14" x14ac:dyDescent="0.2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N1859" t="str">
        <f t="shared" si="29"/>
        <v>111111111111,</v>
      </c>
    </row>
    <row r="1860" spans="1:14" x14ac:dyDescent="0.25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N1860" t="str">
        <f t="shared" si="29"/>
        <v>111111111111,</v>
      </c>
    </row>
    <row r="1861" spans="1:14" x14ac:dyDescent="0.25">
      <c r="A1861">
        <v>0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N1861" t="str">
        <f t="shared" si="29"/>
        <v>001000101100,</v>
      </c>
    </row>
    <row r="1862" spans="1:14" x14ac:dyDescent="0.25">
      <c r="A1862">
        <v>0</v>
      </c>
      <c r="B1862">
        <v>1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N1862" t="str">
        <f t="shared" si="29"/>
        <v>010001001000,</v>
      </c>
    </row>
    <row r="1863" spans="1:14" x14ac:dyDescent="0.25">
      <c r="A1863">
        <v>1</v>
      </c>
      <c r="B1863">
        <v>1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N1863" t="str">
        <f t="shared" si="29"/>
        <v>110011000100,</v>
      </c>
    </row>
    <row r="1864" spans="1:14" x14ac:dyDescent="0.25">
      <c r="A1864">
        <v>0</v>
      </c>
      <c r="B1864">
        <v>0</v>
      </c>
      <c r="C1864">
        <v>1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N1864" t="str">
        <f t="shared" si="29"/>
        <v>001011000100,</v>
      </c>
    </row>
    <row r="1865" spans="1:14" x14ac:dyDescent="0.25">
      <c r="A1865">
        <v>1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N1865" t="str">
        <f t="shared" si="29"/>
        <v>101011001100,</v>
      </c>
    </row>
    <row r="1866" spans="1:14" x14ac:dyDescent="0.25">
      <c r="A1866">
        <v>0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0</v>
      </c>
      <c r="N1866" t="str">
        <f t="shared" si="29"/>
        <v>011000101100,</v>
      </c>
    </row>
    <row r="1867" spans="1:14" x14ac:dyDescent="0.25">
      <c r="A1867">
        <v>1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0</v>
      </c>
      <c r="N1867" t="str">
        <f t="shared" si="29"/>
        <v>101000101100,</v>
      </c>
    </row>
    <row r="1868" spans="1:14" x14ac:dyDescent="0.25">
      <c r="A1868">
        <v>0</v>
      </c>
      <c r="B1868">
        <v>0</v>
      </c>
      <c r="C1868">
        <v>1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N1868" t="str">
        <f t="shared" si="29"/>
        <v>001011001100,</v>
      </c>
    </row>
    <row r="1869" spans="1:14" x14ac:dyDescent="0.25">
      <c r="A1869">
        <v>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N1869" t="str">
        <f t="shared" si="29"/>
        <v>010010001000,</v>
      </c>
    </row>
    <row r="1870" spans="1:14" x14ac:dyDescent="0.25">
      <c r="A1870">
        <v>0</v>
      </c>
      <c r="B1870">
        <v>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N1870" t="str">
        <f t="shared" si="29"/>
        <v>010001001000,</v>
      </c>
    </row>
    <row r="1871" spans="1:14" x14ac:dyDescent="0.25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N1871" t="str">
        <f t="shared" si="29"/>
        <v>100010001000,</v>
      </c>
    </row>
    <row r="1872" spans="1:14" x14ac:dyDescent="0.25">
      <c r="A1872">
        <v>1</v>
      </c>
      <c r="B1872">
        <v>1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N1872" t="str">
        <f t="shared" si="29"/>
        <v>110001000100,</v>
      </c>
    </row>
    <row r="1873" spans="1:14" x14ac:dyDescent="0.25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N1873" t="str">
        <f t="shared" si="29"/>
        <v>111111111111,</v>
      </c>
    </row>
    <row r="1874" spans="1:14" x14ac:dyDescent="0.25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N1874" t="str">
        <f t="shared" si="29"/>
        <v>111111111111,</v>
      </c>
    </row>
    <row r="1875" spans="1:14" x14ac:dyDescent="0.25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N1875" t="str">
        <f t="shared" si="29"/>
        <v>111111111111,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N1876" t="str">
        <f t="shared" si="29"/>
        <v>000000000000,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 t="str">
        <f t="shared" si="29"/>
        <v>000000000000,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 t="str">
        <f t="shared" si="29"/>
        <v>000000000000,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t="str">
        <f t="shared" si="29"/>
        <v>000000000000,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 t="str">
        <f t="shared" si="29"/>
        <v>000000000000,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 t="str">
        <f t="shared" si="29"/>
        <v>000000000000,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 t="str">
        <f t="shared" si="29"/>
        <v>000000000000,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 t="str">
        <f t="shared" si="29"/>
        <v>000000000000,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t="str">
        <f t="shared" si="29"/>
        <v>000000000000,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t="str">
        <f t="shared" si="29"/>
        <v>000000000000,</v>
      </c>
    </row>
    <row r="1905" spans="1:14" x14ac:dyDescent="0.25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N1905" t="str">
        <f t="shared" si="29"/>
        <v>111111111111,</v>
      </c>
    </row>
    <row r="1906" spans="1:14" x14ac:dyDescent="0.25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N1906" t="str">
        <f t="shared" si="29"/>
        <v>111111111111,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t="str">
        <f t="shared" si="29"/>
        <v>000000000000,</v>
      </c>
    </row>
    <row r="1908" spans="1:14" x14ac:dyDescent="0.25">
      <c r="A1908">
        <v>1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N1908" t="str">
        <f t="shared" si="29"/>
        <v>110001000100,</v>
      </c>
    </row>
    <row r="1909" spans="1:14" x14ac:dyDescent="0.25">
      <c r="A1909">
        <v>0</v>
      </c>
      <c r="B1909">
        <v>1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N1909" t="str">
        <f t="shared" si="29"/>
        <v>010001001000,</v>
      </c>
    </row>
    <row r="1910" spans="1:14" x14ac:dyDescent="0.25">
      <c r="A1910">
        <v>1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N1910" t="str">
        <f t="shared" si="29"/>
        <v>110001000100,</v>
      </c>
    </row>
    <row r="1911" spans="1:14" x14ac:dyDescent="0.25">
      <c r="A1911">
        <v>1</v>
      </c>
      <c r="B1911">
        <v>1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N1911" t="str">
        <f t="shared" si="29"/>
        <v>110001000100,</v>
      </c>
    </row>
    <row r="1912" spans="1:14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N1912" t="str">
        <f t="shared" si="29"/>
        <v>010001001000,</v>
      </c>
    </row>
    <row r="1913" spans="1:14" x14ac:dyDescent="0.25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N1913" t="str">
        <f t="shared" si="29"/>
        <v>010010001000,</v>
      </c>
    </row>
    <row r="1914" spans="1:14" x14ac:dyDescent="0.2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N1914" t="str">
        <f t="shared" si="29"/>
        <v>100010001000,</v>
      </c>
    </row>
    <row r="1915" spans="1:14" x14ac:dyDescent="0.2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N1915" t="str">
        <f t="shared" si="29"/>
        <v>001000101100,</v>
      </c>
    </row>
    <row r="1916" spans="1:14" x14ac:dyDescent="0.25">
      <c r="A1916">
        <v>0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N1916" t="str">
        <f t="shared" si="29"/>
        <v>001000101100,</v>
      </c>
    </row>
    <row r="1917" spans="1:14" x14ac:dyDescent="0.25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N1917" t="str">
        <f t="shared" si="29"/>
        <v>111111111111,</v>
      </c>
    </row>
    <row r="1918" spans="1:14" x14ac:dyDescent="0.25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N1918" t="str">
        <f t="shared" si="29"/>
        <v>111111111111,</v>
      </c>
    </row>
    <row r="1919" spans="1:14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 t="str">
        <f t="shared" si="29"/>
        <v>000000000000,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 t="str">
        <f t="shared" si="29"/>
        <v>000000000000,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 t="str">
        <f t="shared" si="29"/>
        <v>000000000000,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000000000000,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t="str">
        <f t="shared" si="30"/>
        <v>000000000000,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t="str">
        <f t="shared" si="30"/>
        <v>000000000000,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t="str">
        <f t="shared" si="30"/>
        <v>000000000000,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 t="str">
        <f t="shared" si="30"/>
        <v>000000000000,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t="str">
        <f t="shared" si="30"/>
        <v>000000000000,</v>
      </c>
    </row>
    <row r="1952" spans="1:14" x14ac:dyDescent="0.25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N1952" t="str">
        <f t="shared" si="30"/>
        <v>111111111111,</v>
      </c>
    </row>
    <row r="1953" spans="1:14" x14ac:dyDescent="0.25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N1953" t="str">
        <f t="shared" si="30"/>
        <v>111111111111,</v>
      </c>
    </row>
    <row r="1954" spans="1:14" x14ac:dyDescent="0.25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N1954" t="str">
        <f t="shared" si="30"/>
        <v>111111111111,</v>
      </c>
    </row>
    <row r="1955" spans="1:14" x14ac:dyDescent="0.25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N1955" t="str">
        <f t="shared" si="30"/>
        <v>111111111111,</v>
      </c>
    </row>
    <row r="1956" spans="1:14" x14ac:dyDescent="0.25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N1956" t="str">
        <f t="shared" si="30"/>
        <v>111111111111,</v>
      </c>
    </row>
    <row r="1957" spans="1:14" x14ac:dyDescent="0.25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N1957" t="str">
        <f t="shared" si="30"/>
        <v>111111111111,</v>
      </c>
    </row>
    <row r="1958" spans="1:14" x14ac:dyDescent="0.2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N1958" t="str">
        <f t="shared" si="30"/>
        <v>111111111111,</v>
      </c>
    </row>
    <row r="1959" spans="1:14" x14ac:dyDescent="0.25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N1959" t="str">
        <f t="shared" si="30"/>
        <v>111111111111,</v>
      </c>
    </row>
    <row r="1960" spans="1:14" x14ac:dyDescent="0.25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N1960" t="str">
        <f t="shared" si="30"/>
        <v>111111111111,</v>
      </c>
    </row>
    <row r="1961" spans="1:14" x14ac:dyDescent="0.25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N1961" t="str">
        <f t="shared" si="30"/>
        <v>111111111111,</v>
      </c>
    </row>
    <row r="1962" spans="1:14" x14ac:dyDescent="0.25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N1962" t="str">
        <f t="shared" si="30"/>
        <v>111111111111,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 t="str">
        <f t="shared" si="30"/>
        <v>000000000000,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t="str">
        <f t="shared" si="30"/>
        <v>000000000000,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t="str">
        <f t="shared" si="30"/>
        <v>000000000000,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t="str">
        <f t="shared" si="30"/>
        <v>000000000000,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 t="shared" si="30"/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t="str">
        <f t="shared" si="31"/>
        <v>000000000000,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t="str">
        <f t="shared" si="31"/>
        <v>000000000000,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 t="str">
        <f t="shared" si="31"/>
        <v>000000000000,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t="str">
        <f t="shared" si="31"/>
        <v>000000000000,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t="str">
        <f t="shared" si="31"/>
        <v>000000000000,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 t="str">
        <f t="shared" si="31"/>
        <v>000000000000,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 t="str">
        <f t="shared" si="31"/>
        <v>000000000000,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t="str">
        <f t="shared" si="31"/>
        <v>000000000000,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 t="str">
        <f t="shared" si="31"/>
        <v>000000000000,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t="str">
        <f t="shared" si="31"/>
        <v>000000000000,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/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 t="shared" ref="N1:N65" si="0"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si="0"/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 t="str">
        <f t="shared" si="0"/>
        <v>000000000000,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 t="str">
        <f t="shared" si="0"/>
        <v>000000000000,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 t="str">
        <f t="shared" si="0"/>
        <v>000000000000,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t="str">
        <f t="shared" si="0"/>
        <v>000000000000,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tr">
        <f t="shared" si="0"/>
        <v>000000000000,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tr">
        <f t="shared" si="0"/>
        <v>000000000000,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t="str">
        <f t="shared" si="0"/>
        <v>000000000000,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t="str">
        <f t="shared" si="0"/>
        <v>000000000000,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t="str">
        <f t="shared" si="0"/>
        <v>000000000000,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 t="str">
        <f t="shared" si="0"/>
        <v>000000000000,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 t="str">
        <f t="shared" si="0"/>
        <v>000000000000,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 t="str">
        <f t="shared" si="0"/>
        <v>000000000000,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 t="str">
        <f t="shared" si="0"/>
        <v>000000000000,</v>
      </c>
    </row>
    <row r="66" spans="1:14" x14ac:dyDescent="0.25">
      <c r="A66">
        <v>0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N66" t="str">
        <f t="shared" ref="N66:N129" si="1">A66&amp;B66&amp;C66&amp;D66&amp;E66&amp;F66&amp;G66&amp;H66&amp;I66&amp;J66&amp;K66&amp;L66&amp;","</f>
        <v>011110110111,</v>
      </c>
    </row>
    <row r="67" spans="1:14" x14ac:dyDescent="0.25">
      <c r="A67">
        <v>0</v>
      </c>
      <c r="B67">
        <v>1</v>
      </c>
      <c r="C67">
        <v>1</v>
      </c>
      <c r="D67">
        <v>1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N67" t="str">
        <f t="shared" si="1"/>
        <v>011101110111,</v>
      </c>
    </row>
    <row r="68" spans="1:14" x14ac:dyDescent="0.25">
      <c r="A68">
        <v>1</v>
      </c>
      <c r="B68">
        <v>1</v>
      </c>
      <c r="C68">
        <v>1</v>
      </c>
      <c r="D68">
        <v>1</v>
      </c>
      <c r="E68">
        <v>0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N68" t="str">
        <f t="shared" si="1"/>
        <v>111101110111,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 t="str">
        <f t="shared" si="1"/>
        <v>000000000000,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 t="str">
        <f t="shared" si="1"/>
        <v>000000000000,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t="str">
        <f t="shared" si="1"/>
        <v>000000000000,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t="str">
        <f t="shared" si="1"/>
        <v>000000000000,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 t="str">
        <f t="shared" si="1"/>
        <v>000000000000,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 t="str">
        <f t="shared" si="1"/>
        <v>000000000000,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t="str">
        <f t="shared" si="1"/>
        <v>000000000000,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t="str">
        <f t="shared" si="1"/>
        <v>000000000000,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t="str">
        <f t="shared" si="1"/>
        <v>000000000000,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 t="str">
        <f t="shared" si="1"/>
        <v>000000000000,</v>
      </c>
    </row>
    <row r="105" spans="1:1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 t="str">
        <f t="shared" si="1"/>
        <v>000000000000,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 t="str">
        <f t="shared" si="1"/>
        <v>000000000000,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 t="str">
        <f t="shared" si="1"/>
        <v>000000000000,</v>
      </c>
    </row>
    <row r="108" spans="1:1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 t="str">
        <f t="shared" si="1"/>
        <v>000000000000,</v>
      </c>
    </row>
    <row r="109" spans="1:1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 t="str">
        <f t="shared" si="1"/>
        <v>000000000000,</v>
      </c>
    </row>
    <row r="110" spans="1:1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 t="str">
        <f t="shared" si="1"/>
        <v>000000000000,</v>
      </c>
    </row>
    <row r="111" spans="1:14" x14ac:dyDescent="0.25">
      <c r="A111"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N111" t="str">
        <f t="shared" si="1"/>
        <v>100100010001,</v>
      </c>
    </row>
    <row r="112" spans="1:14" x14ac:dyDescent="0.25">
      <c r="A112">
        <v>0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N112" t="str">
        <f t="shared" si="1"/>
        <v>011101110111,</v>
      </c>
    </row>
    <row r="113" spans="1:14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 t="str">
        <f t="shared" si="1"/>
        <v>000000000000,</v>
      </c>
    </row>
    <row r="114" spans="1:1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 t="str">
        <f t="shared" si="1"/>
        <v>000000000000,</v>
      </c>
    </row>
    <row r="115" spans="1:14" x14ac:dyDescent="0.25">
      <c r="A115">
        <v>1</v>
      </c>
      <c r="B115">
        <v>1</v>
      </c>
      <c r="C115">
        <v>1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N115" t="str">
        <f t="shared" si="1"/>
        <v>111001100110,</v>
      </c>
    </row>
    <row r="116" spans="1:1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t="str">
        <f t="shared" si="1"/>
        <v>000000000000,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 t="str">
        <f t="shared" si="1"/>
        <v>000000000000,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 t="str">
        <f t="shared" si="1"/>
        <v>000000000000,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 t="str">
        <f t="shared" si="1"/>
        <v>000000000000,</v>
      </c>
    </row>
    <row r="120" spans="1:1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N120" t="str">
        <f t="shared" si="1"/>
        <v>000000000000,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 t="str">
        <f t="shared" si="1"/>
        <v>000000000000,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t="str">
        <f t="shared" si="1"/>
        <v>000000000000,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 t="str">
        <f t="shared" si="1"/>
        <v>000000000000,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t="str">
        <f t="shared" si="2"/>
        <v>000000000000,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t="str">
        <f t="shared" si="2"/>
        <v>000000000000,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 t="str">
        <f t="shared" si="2"/>
        <v>000000000000,</v>
      </c>
    </row>
    <row r="149" spans="1:14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 t="str">
        <f t="shared" si="2"/>
        <v>000000000000,</v>
      </c>
    </row>
    <row r="150" spans="1:14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 t="str">
        <f t="shared" si="2"/>
        <v>000000000000,</v>
      </c>
    </row>
    <row r="151" spans="1:14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 t="str">
        <f t="shared" si="2"/>
        <v>000000000000,</v>
      </c>
    </row>
    <row r="152" spans="1:14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N152" t="str">
        <f t="shared" si="2"/>
        <v>000000000000,</v>
      </c>
    </row>
    <row r="153" spans="1:14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N153" t="str">
        <f t="shared" si="2"/>
        <v>000000000000,</v>
      </c>
    </row>
    <row r="154" spans="1:1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N154" t="str">
        <f t="shared" si="2"/>
        <v>000000000000,</v>
      </c>
    </row>
    <row r="155" spans="1:14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N155" t="str">
        <f t="shared" si="2"/>
        <v>000000000000,</v>
      </c>
    </row>
    <row r="156" spans="1:14" x14ac:dyDescent="0.25">
      <c r="A156">
        <v>0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N156" t="str">
        <f t="shared" si="2"/>
        <v>001100111101,</v>
      </c>
    </row>
    <row r="157" spans="1:14" x14ac:dyDescent="0.25">
      <c r="A157">
        <v>0</v>
      </c>
      <c r="B157">
        <v>1</v>
      </c>
      <c r="C157">
        <v>1</v>
      </c>
      <c r="D157">
        <v>1</v>
      </c>
      <c r="E157">
        <v>0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N157" t="str">
        <f t="shared" si="2"/>
        <v>011101110111,</v>
      </c>
    </row>
    <row r="158" spans="1:14" x14ac:dyDescent="0.25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0</v>
      </c>
      <c r="N158" t="str">
        <f t="shared" si="2"/>
        <v>101000101100,</v>
      </c>
    </row>
    <row r="159" spans="1:14" x14ac:dyDescent="0.25">
      <c r="A159">
        <v>0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  <c r="N159" t="str">
        <f t="shared" si="2"/>
        <v>011001101010,</v>
      </c>
    </row>
    <row r="160" spans="1:14" x14ac:dyDescent="0.25">
      <c r="A160">
        <v>0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1</v>
      </c>
      <c r="N160" t="str">
        <f t="shared" si="2"/>
        <v>010101011001,</v>
      </c>
    </row>
    <row r="161" spans="1:14" x14ac:dyDescent="0.25">
      <c r="A161">
        <v>0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N161" t="str">
        <f t="shared" si="2"/>
        <v>011001101010,</v>
      </c>
    </row>
    <row r="162" spans="1:1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000000000000,</v>
      </c>
    </row>
    <row r="163" spans="1:1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 t="str">
        <f t="shared" si="2"/>
        <v>000000000000,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t="str">
        <f t="shared" si="2"/>
        <v>000000000000,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 t="str">
        <f t="shared" si="2"/>
        <v>000000000000,</v>
      </c>
    </row>
    <row r="166" spans="1:1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 t="str">
        <f t="shared" si="2"/>
        <v>000000000000,</v>
      </c>
    </row>
    <row r="167" spans="1:1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 t="str">
        <f t="shared" si="2"/>
        <v>000000000000,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 t="str">
        <f t="shared" si="2"/>
        <v>000000000000,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t="str">
        <f t="shared" si="2"/>
        <v>000000000000,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t="str">
        <f t="shared" si="2"/>
        <v>000000000000,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2"/>
        <v>000000000000,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 t="str">
        <f t="shared" si="2"/>
        <v>000000000000,</v>
      </c>
    </row>
    <row r="192" spans="1:1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N192" t="str">
        <f t="shared" si="2"/>
        <v>000000000000,</v>
      </c>
    </row>
    <row r="193" spans="1:14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N193" t="str">
        <f t="shared" si="2"/>
        <v>000000000000,</v>
      </c>
    </row>
    <row r="194" spans="1:14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000000000000,</v>
      </c>
    </row>
    <row r="195" spans="1:14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 t="str">
        <f t="shared" si="3"/>
        <v>000000000000,</v>
      </c>
    </row>
    <row r="196" spans="1:14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 t="str">
        <f t="shared" si="3"/>
        <v>000000000000,</v>
      </c>
    </row>
    <row r="197" spans="1:14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 t="str">
        <f t="shared" si="3"/>
        <v>000000000000,</v>
      </c>
    </row>
    <row r="198" spans="1:14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 t="str">
        <f t="shared" si="3"/>
        <v>000000000000,</v>
      </c>
    </row>
    <row r="199" spans="1:14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 t="str">
        <f t="shared" si="3"/>
        <v>000000000000,</v>
      </c>
    </row>
    <row r="200" spans="1:14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N200" t="str">
        <f t="shared" si="3"/>
        <v>000000000000,</v>
      </c>
    </row>
    <row r="201" spans="1:14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N201" t="str">
        <f t="shared" si="3"/>
        <v>000000000000,</v>
      </c>
    </row>
    <row r="202" spans="1:14" x14ac:dyDescent="0.25">
      <c r="A202">
        <v>0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1</v>
      </c>
      <c r="N202" t="str">
        <f t="shared" si="3"/>
        <v>010101011001,</v>
      </c>
    </row>
    <row r="203" spans="1:14" x14ac:dyDescent="0.25">
      <c r="A203">
        <v>0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N203" t="str">
        <f t="shared" si="3"/>
        <v>011101110111,</v>
      </c>
    </row>
    <row r="204" spans="1:14" x14ac:dyDescent="0.25">
      <c r="A204">
        <v>0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N204" t="str">
        <f t="shared" si="3"/>
        <v>011010100010,</v>
      </c>
    </row>
    <row r="205" spans="1:14" x14ac:dyDescent="0.25">
      <c r="A205">
        <v>0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N205" t="str">
        <f t="shared" si="3"/>
        <v>000111100110,</v>
      </c>
    </row>
    <row r="206" spans="1:1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t="str">
        <f t="shared" si="3"/>
        <v>000000000000,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 t="str">
        <f t="shared" si="3"/>
        <v>000000000000,</v>
      </c>
    </row>
    <row r="208" spans="1:1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 t="str">
        <f t="shared" si="3"/>
        <v>000000000000,</v>
      </c>
    </row>
    <row r="209" spans="1:1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000000000000,</v>
      </c>
    </row>
    <row r="210" spans="1:1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N210" t="str">
        <f t="shared" si="3"/>
        <v>000000000000,</v>
      </c>
    </row>
    <row r="211" spans="1:1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 t="str">
        <f t="shared" si="3"/>
        <v>000000000000,</v>
      </c>
    </row>
    <row r="212" spans="1:1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 t="str">
        <f t="shared" si="3"/>
        <v>000000000000,</v>
      </c>
    </row>
    <row r="213" spans="1:1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 t="str">
        <f t="shared" si="3"/>
        <v>000000000000,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 t="str">
        <f t="shared" si="3"/>
        <v>000000000000,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 t="str">
        <f t="shared" si="3"/>
        <v>000000000000,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t="str">
        <f t="shared" si="3"/>
        <v>000000000000,</v>
      </c>
    </row>
    <row r="235" spans="1:1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 t="str">
        <f t="shared" si="3"/>
        <v>000000000000,</v>
      </c>
    </row>
    <row r="236" spans="1:1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N236" t="str">
        <f t="shared" si="3"/>
        <v>000000000000,</v>
      </c>
    </row>
    <row r="237" spans="1:1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N237" t="str">
        <f t="shared" si="3"/>
        <v>000000000000,</v>
      </c>
    </row>
    <row r="238" spans="1:14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N238" t="str">
        <f t="shared" si="3"/>
        <v>000000000000,</v>
      </c>
    </row>
    <row r="239" spans="1:14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N239" t="str">
        <f t="shared" si="3"/>
        <v>000000000000,</v>
      </c>
    </row>
    <row r="240" spans="1:14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N240" t="str">
        <f t="shared" si="3"/>
        <v>000000000000,</v>
      </c>
    </row>
    <row r="241" spans="1:14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N241" t="str">
        <f t="shared" si="3"/>
        <v>000000000000,</v>
      </c>
    </row>
    <row r="242" spans="1:14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N242" t="str">
        <f t="shared" si="3"/>
        <v>000000000000,</v>
      </c>
    </row>
    <row r="243" spans="1:14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 t="str">
        <f t="shared" si="3"/>
        <v>000000000000,</v>
      </c>
    </row>
    <row r="244" spans="1:14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N244" t="str">
        <f t="shared" si="3"/>
        <v>000000000000,</v>
      </c>
    </row>
    <row r="245" spans="1:14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N245" t="str">
        <f t="shared" si="3"/>
        <v>000000000000,</v>
      </c>
    </row>
    <row r="246" spans="1:1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N246" t="str">
        <f t="shared" si="3"/>
        <v>000000000000,</v>
      </c>
    </row>
    <row r="247" spans="1:1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 t="str">
        <f t="shared" si="3"/>
        <v>000000000000,</v>
      </c>
    </row>
    <row r="248" spans="1:14" x14ac:dyDescent="0.25">
      <c r="A248">
        <v>1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N248" t="str">
        <f t="shared" si="3"/>
        <v>111011101110,</v>
      </c>
    </row>
    <row r="249" spans="1:14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N249" t="str">
        <f t="shared" si="3"/>
        <v>001111010101,</v>
      </c>
    </row>
    <row r="250" spans="1:14" x14ac:dyDescent="0.25">
      <c r="A250">
        <v>1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N250" t="str">
        <f t="shared" si="3"/>
        <v>100110010001,</v>
      </c>
    </row>
    <row r="251" spans="1:1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 t="str">
        <f t="shared" si="3"/>
        <v>000000000000,</v>
      </c>
    </row>
    <row r="252" spans="1:1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 t="str">
        <f t="shared" si="3"/>
        <v>000000000000,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 t="str">
        <f t="shared" si="3"/>
        <v>000000000000,</v>
      </c>
    </row>
    <row r="254" spans="1:1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 t="str">
        <f t="shared" si="3"/>
        <v>000000000000,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 t="str">
        <f t="shared" si="3"/>
        <v>000000000000,</v>
      </c>
    </row>
    <row r="256" spans="1:1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 t="str">
        <f t="shared" si="3"/>
        <v>000000000000,</v>
      </c>
    </row>
    <row r="257" spans="1:1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N257" t="str">
        <f t="shared" si="3"/>
        <v>000000000000,</v>
      </c>
    </row>
    <row r="258" spans="1:1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000000000000,</v>
      </c>
    </row>
    <row r="259" spans="1:1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 t="str">
        <f t="shared" si="4"/>
        <v>000000000000,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t="str">
        <f t="shared" si="4"/>
        <v>000000000000,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t="str">
        <f t="shared" si="4"/>
        <v>000000000000,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4"/>
        <v>000000000000,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 t="str">
        <f t="shared" si="4"/>
        <v>000000000000,</v>
      </c>
    </row>
    <row r="279" spans="1:1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 t="str">
        <f t="shared" si="4"/>
        <v>000000000000,</v>
      </c>
    </row>
    <row r="280" spans="1:1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t="str">
        <f t="shared" si="4"/>
        <v>000000000000,</v>
      </c>
    </row>
    <row r="281" spans="1:1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 t="str">
        <f t="shared" si="4"/>
        <v>000000000000,</v>
      </c>
    </row>
    <row r="282" spans="1:1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N282" t="str">
        <f t="shared" si="4"/>
        <v>000000000000,</v>
      </c>
    </row>
    <row r="283" spans="1:1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N283" t="str">
        <f t="shared" si="4"/>
        <v>000000000000,</v>
      </c>
    </row>
    <row r="284" spans="1:1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N284" t="str">
        <f t="shared" si="4"/>
        <v>000000000000,</v>
      </c>
    </row>
    <row r="285" spans="1:1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N285" t="str">
        <f t="shared" si="4"/>
        <v>000000000000,</v>
      </c>
    </row>
    <row r="286" spans="1:1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N286" t="str">
        <f t="shared" si="4"/>
        <v>000000000000,</v>
      </c>
    </row>
    <row r="287" spans="1:1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N287" t="str">
        <f t="shared" si="4"/>
        <v>000000000000,</v>
      </c>
    </row>
    <row r="288" spans="1:1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N288" t="str">
        <f t="shared" si="4"/>
        <v>000000000000,</v>
      </c>
    </row>
    <row r="289" spans="1:1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N289" t="str">
        <f t="shared" si="4"/>
        <v>000000000000,</v>
      </c>
    </row>
    <row r="290" spans="1:1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 t="str">
        <f t="shared" si="4"/>
        <v>000000000000,</v>
      </c>
    </row>
    <row r="291" spans="1:14" x14ac:dyDescent="0.25">
      <c r="A291">
        <v>0</v>
      </c>
      <c r="B291">
        <v>0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0</v>
      </c>
      <c r="N291" t="str">
        <f t="shared" si="4"/>
        <v>000111101110,</v>
      </c>
    </row>
    <row r="292" spans="1:1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 t="str">
        <f t="shared" si="4"/>
        <v>000000000000,</v>
      </c>
    </row>
    <row r="293" spans="1:1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 t="str">
        <f t="shared" si="4"/>
        <v>000000000000,</v>
      </c>
    </row>
    <row r="294" spans="1:14" x14ac:dyDescent="0.25">
      <c r="A294">
        <v>1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1</v>
      </c>
      <c r="N294" t="str">
        <f t="shared" si="4"/>
        <v>110101011001,</v>
      </c>
    </row>
    <row r="295" spans="1:14" x14ac:dyDescent="0.25">
      <c r="A295">
        <v>0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1</v>
      </c>
      <c r="N295" t="str">
        <f t="shared" si="4"/>
        <v>011101110111,</v>
      </c>
    </row>
    <row r="296" spans="1:14" x14ac:dyDescent="0.25">
      <c r="A296">
        <v>1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N296" t="str">
        <f t="shared" si="4"/>
        <v>111011100110,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 t="str">
        <f t="shared" si="4"/>
        <v>000000000000,</v>
      </c>
    </row>
    <row r="298" spans="1:1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 t="str">
        <f t="shared" si="4"/>
        <v>000000000000,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 t="str">
        <f t="shared" si="4"/>
        <v>000000000000,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 t="str">
        <f t="shared" si="4"/>
        <v>000000000000,</v>
      </c>
    </row>
    <row r="301" spans="1:1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t="str">
        <f t="shared" si="4"/>
        <v>000000000000,</v>
      </c>
    </row>
    <row r="302" spans="1:1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N302" t="str">
        <f t="shared" si="4"/>
        <v>000000000000,</v>
      </c>
    </row>
    <row r="303" spans="1:1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N303" t="str">
        <f t="shared" si="4"/>
        <v>000000000000,</v>
      </c>
    </row>
    <row r="304" spans="1:1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t="str">
        <f t="shared" si="4"/>
        <v>000000000000,</v>
      </c>
    </row>
    <row r="305" spans="1:1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 t="str">
        <f t="shared" si="4"/>
        <v>000000000000,</v>
      </c>
    </row>
    <row r="306" spans="1:1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N306" t="str">
        <f t="shared" si="4"/>
        <v>000000000000,</v>
      </c>
    </row>
    <row r="307" spans="1:1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 t="str">
        <f t="shared" si="4"/>
        <v>000000000000,</v>
      </c>
    </row>
    <row r="308" spans="1:1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t="str">
        <f t="shared" si="4"/>
        <v>000000000000,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000000000000,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000000000000,</v>
      </c>
    </row>
    <row r="323" spans="1:1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 t="str">
        <f t="shared" si="5"/>
        <v>000000000000,</v>
      </c>
    </row>
    <row r="324" spans="1:1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 t="str">
        <f t="shared" si="5"/>
        <v>000000000000,</v>
      </c>
    </row>
    <row r="325" spans="1:1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 t="str">
        <f t="shared" si="5"/>
        <v>000000000000,</v>
      </c>
    </row>
    <row r="326" spans="1:1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N326" t="str">
        <f t="shared" si="5"/>
        <v>000000000000,</v>
      </c>
    </row>
    <row r="327" spans="1:1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N327" t="str">
        <f t="shared" si="5"/>
        <v>000000000000,</v>
      </c>
    </row>
    <row r="328" spans="1:1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N328" t="str">
        <f t="shared" si="5"/>
        <v>000000000000,</v>
      </c>
    </row>
    <row r="329" spans="1:1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N329" t="str">
        <f t="shared" si="5"/>
        <v>000000000000,</v>
      </c>
    </row>
    <row r="330" spans="1:1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N330" t="str">
        <f t="shared" si="5"/>
        <v>000000000000,</v>
      </c>
    </row>
    <row r="331" spans="1:1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N331" t="str">
        <f t="shared" si="5"/>
        <v>000000000000,</v>
      </c>
    </row>
    <row r="332" spans="1:1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N332" t="str">
        <f t="shared" si="5"/>
        <v>000000000000,</v>
      </c>
    </row>
    <row r="333" spans="1:1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N333" t="str">
        <f t="shared" si="5"/>
        <v>000000000000,</v>
      </c>
    </row>
    <row r="334" spans="1:1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 t="str">
        <f t="shared" si="5"/>
        <v>000000000000,</v>
      </c>
    </row>
    <row r="335" spans="1:1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N335" t="str">
        <f t="shared" si="5"/>
        <v>000000000000,</v>
      </c>
    </row>
    <row r="336" spans="1:1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 t="str">
        <f t="shared" si="5"/>
        <v>000000000000,</v>
      </c>
    </row>
    <row r="337" spans="1:1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 t="str">
        <f t="shared" si="5"/>
        <v>000000000000,</v>
      </c>
    </row>
    <row r="338" spans="1:14" x14ac:dyDescent="0.25">
      <c r="A338">
        <v>1</v>
      </c>
      <c r="B338">
        <v>1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1</v>
      </c>
      <c r="N338" t="str">
        <f t="shared" si="5"/>
        <v>110111010101,</v>
      </c>
    </row>
    <row r="339" spans="1:14" x14ac:dyDescent="0.2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0</v>
      </c>
      <c r="N339" t="str">
        <f t="shared" si="5"/>
        <v>101000101100,</v>
      </c>
    </row>
    <row r="340" spans="1:14" x14ac:dyDescent="0.25">
      <c r="A340">
        <v>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N340" t="str">
        <f t="shared" si="5"/>
        <v>111011100110,</v>
      </c>
    </row>
    <row r="341" spans="1:14" x14ac:dyDescent="0.25">
      <c r="A341">
        <v>1</v>
      </c>
      <c r="B341">
        <v>1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N341" t="str">
        <f t="shared" si="5"/>
        <v>110101010101,</v>
      </c>
    </row>
    <row r="342" spans="1:14" x14ac:dyDescent="0.25">
      <c r="A342">
        <v>1</v>
      </c>
      <c r="B342">
        <v>1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1</v>
      </c>
      <c r="N342" t="str">
        <f t="shared" si="5"/>
        <v>110111010101,</v>
      </c>
    </row>
    <row r="343" spans="1:1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 t="str">
        <f t="shared" si="5"/>
        <v>000000000000,</v>
      </c>
    </row>
    <row r="344" spans="1:1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 t="str">
        <f t="shared" si="5"/>
        <v>000000000000,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 t="str">
        <f t="shared" si="5"/>
        <v>000000000000,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 t="str">
        <f t="shared" si="5"/>
        <v>000000000000,</v>
      </c>
    </row>
    <row r="347" spans="1:1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 t="str">
        <f t="shared" si="5"/>
        <v>000000000000,</v>
      </c>
    </row>
    <row r="348" spans="1:1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t="str">
        <f t="shared" si="5"/>
        <v>000000000000,</v>
      </c>
    </row>
    <row r="349" spans="1:1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 t="str">
        <f t="shared" si="5"/>
        <v>000000000000,</v>
      </c>
    </row>
    <row r="350" spans="1:1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t="str">
        <f t="shared" si="5"/>
        <v>000000000000,</v>
      </c>
    </row>
    <row r="351" spans="1:1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N351" t="str">
        <f t="shared" si="5"/>
        <v>000000000000,</v>
      </c>
    </row>
    <row r="352" spans="1:1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N352" t="str">
        <f t="shared" si="5"/>
        <v>000000000000,</v>
      </c>
    </row>
    <row r="353" spans="1:1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 t="str">
        <f t="shared" si="5"/>
        <v>000000000000,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000000000000,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t="str">
        <f t="shared" si="5"/>
        <v>000000000000,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t="str">
        <f t="shared" si="5"/>
        <v>000000000000,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 t="str">
        <f t="shared" si="5"/>
        <v>000000000000,</v>
      </c>
    </row>
    <row r="369" spans="1:1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N369" t="str">
        <f t="shared" si="5"/>
        <v>000000000000,</v>
      </c>
    </row>
    <row r="370" spans="1:1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N370" t="str">
        <f t="shared" si="5"/>
        <v>000000000000,</v>
      </c>
    </row>
    <row r="371" spans="1:1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N371" t="str">
        <f t="shared" si="5"/>
        <v>000000000000,</v>
      </c>
    </row>
    <row r="372" spans="1:1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N372" t="str">
        <f t="shared" si="5"/>
        <v>000000000000,</v>
      </c>
    </row>
    <row r="373" spans="1:1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 t="str">
        <f t="shared" si="5"/>
        <v>000000000000,</v>
      </c>
    </row>
    <row r="374" spans="1:14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 t="str">
        <f t="shared" si="5"/>
        <v>000000000000,</v>
      </c>
    </row>
    <row r="375" spans="1:14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 t="str">
        <f t="shared" si="5"/>
        <v>000000000000,</v>
      </c>
    </row>
    <row r="376" spans="1:14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 t="str">
        <f t="shared" si="5"/>
        <v>000000000000,</v>
      </c>
    </row>
    <row r="377" spans="1:1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N377" t="str">
        <f t="shared" si="5"/>
        <v>000000000000,</v>
      </c>
    </row>
    <row r="378" spans="1:1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N378" t="str">
        <f t="shared" si="5"/>
        <v>000000000000,</v>
      </c>
    </row>
    <row r="379" spans="1:1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 t="str">
        <f t="shared" si="5"/>
        <v>000000000000,</v>
      </c>
    </row>
    <row r="380" spans="1:1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N380" t="str">
        <f t="shared" si="5"/>
        <v>000000000000,</v>
      </c>
    </row>
    <row r="381" spans="1:1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N381" t="str">
        <f t="shared" si="5"/>
        <v>000000000000,</v>
      </c>
    </row>
    <row r="382" spans="1:14" x14ac:dyDescent="0.25">
      <c r="A382">
        <v>1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N382" t="str">
        <f t="shared" si="5"/>
        <v>101100110011,</v>
      </c>
    </row>
    <row r="383" spans="1:14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N383" t="str">
        <f t="shared" si="5"/>
        <v>100110010001,</v>
      </c>
    </row>
    <row r="384" spans="1:14" x14ac:dyDescent="0.25">
      <c r="A384">
        <v>0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N384" t="str">
        <f t="shared" si="5"/>
        <v>001100111101,</v>
      </c>
    </row>
    <row r="385" spans="1:14" x14ac:dyDescent="0.25">
      <c r="A385">
        <v>1</v>
      </c>
      <c r="B385">
        <v>1</v>
      </c>
      <c r="C385">
        <v>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1</v>
      </c>
      <c r="N385" t="str">
        <f t="shared" si="5"/>
        <v>111101110111,</v>
      </c>
    </row>
    <row r="386" spans="1:14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N386" t="str">
        <f t="shared" ref="N386:N449" si="6">A386&amp;B386&amp;C386&amp;D386&amp;E386&amp;F386&amp;G386&amp;H386&amp;I386&amp;J386&amp;K386&amp;L386&amp;","</f>
        <v>111111110111,</v>
      </c>
    </row>
    <row r="387" spans="1:1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N387" t="str">
        <f t="shared" si="6"/>
        <v>000000000000,</v>
      </c>
    </row>
    <row r="388" spans="1:1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 t="str">
        <f t="shared" si="6"/>
        <v>000000000000,</v>
      </c>
    </row>
    <row r="389" spans="1:1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 t="str">
        <f t="shared" si="6"/>
        <v>000000000000,</v>
      </c>
    </row>
    <row r="390" spans="1:14" x14ac:dyDescent="0.25">
      <c r="A390">
        <v>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N390" t="str">
        <f t="shared" si="6"/>
        <v>001100110011,</v>
      </c>
    </row>
    <row r="391" spans="1:14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N391" t="str">
        <f t="shared" si="6"/>
        <v>111111110111,</v>
      </c>
    </row>
    <row r="392" spans="1:14" x14ac:dyDescent="0.25">
      <c r="A392">
        <v>1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N392" t="str">
        <f t="shared" si="6"/>
        <v>111011101110,</v>
      </c>
    </row>
    <row r="393" spans="1:14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N393" t="str">
        <f t="shared" si="6"/>
        <v>111111110111,</v>
      </c>
    </row>
    <row r="394" spans="1:14" x14ac:dyDescent="0.25">
      <c r="A394">
        <v>1</v>
      </c>
      <c r="B394">
        <v>0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N394" t="str">
        <f t="shared" si="6"/>
        <v>101110111011,</v>
      </c>
    </row>
    <row r="395" spans="1:1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N395" t="str">
        <f t="shared" si="6"/>
        <v>000000000000,</v>
      </c>
    </row>
    <row r="396" spans="1:1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N396" t="str">
        <f t="shared" si="6"/>
        <v>000000000000,</v>
      </c>
    </row>
    <row r="397" spans="1:1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N397" t="str">
        <f t="shared" si="6"/>
        <v>000000000000,</v>
      </c>
    </row>
    <row r="398" spans="1:1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t="str">
        <f t="shared" si="6"/>
        <v>000000000000,</v>
      </c>
    </row>
    <row r="399" spans="1:1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t="str">
        <f t="shared" si="6"/>
        <v>000000000000,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000000000000,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t="str">
        <f t="shared" si="6"/>
        <v>000000000000,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t="str">
        <f t="shared" si="6"/>
        <v>000000000000,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 t="str">
        <f t="shared" si="6"/>
        <v>000000000000,</v>
      </c>
    </row>
    <row r="413" spans="1:1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 t="str">
        <f t="shared" si="6"/>
        <v>000000000000,</v>
      </c>
    </row>
    <row r="414" spans="1:1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N414" t="str">
        <f t="shared" si="6"/>
        <v>000000000000,</v>
      </c>
    </row>
    <row r="415" spans="1:14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N415" t="str">
        <f t="shared" si="6"/>
        <v>000000000000,</v>
      </c>
    </row>
    <row r="416" spans="1:14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N416" t="str">
        <f t="shared" si="6"/>
        <v>000000000000,</v>
      </c>
    </row>
    <row r="417" spans="1:1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 t="str">
        <f t="shared" si="6"/>
        <v>000000000000,</v>
      </c>
    </row>
    <row r="418" spans="1:14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 t="str">
        <f t="shared" si="6"/>
        <v>000000000000,</v>
      </c>
    </row>
    <row r="419" spans="1:14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 t="str">
        <f t="shared" si="6"/>
        <v>000000000000,</v>
      </c>
    </row>
    <row r="420" spans="1:14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N420" t="str">
        <f t="shared" si="6"/>
        <v>000000000000,</v>
      </c>
    </row>
    <row r="421" spans="1:14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N421" t="str">
        <f t="shared" si="6"/>
        <v>000000000000,</v>
      </c>
    </row>
    <row r="422" spans="1:14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N422" t="str">
        <f t="shared" si="6"/>
        <v>000000000000,</v>
      </c>
    </row>
    <row r="423" spans="1:14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N423" t="str">
        <f t="shared" si="6"/>
        <v>000000000000,</v>
      </c>
    </row>
    <row r="424" spans="1:14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N424" t="str">
        <f t="shared" si="6"/>
        <v>000000000000,</v>
      </c>
    </row>
    <row r="425" spans="1:14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 t="str">
        <f t="shared" si="6"/>
        <v>000000000000,</v>
      </c>
    </row>
    <row r="426" spans="1:14" x14ac:dyDescent="0.25">
      <c r="A426">
        <v>0</v>
      </c>
      <c r="B426">
        <v>1</v>
      </c>
      <c r="C426">
        <v>1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N426" t="str">
        <f t="shared" si="6"/>
        <v>011110111011,</v>
      </c>
    </row>
    <row r="427" spans="1:14" x14ac:dyDescent="0.25">
      <c r="A427">
        <v>1</v>
      </c>
      <c r="B427">
        <v>1</v>
      </c>
      <c r="C427">
        <v>0</v>
      </c>
      <c r="D427">
        <v>1</v>
      </c>
      <c r="E427">
        <v>1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1</v>
      </c>
      <c r="N427" t="str">
        <f t="shared" si="6"/>
        <v>110111010101,</v>
      </c>
    </row>
    <row r="428" spans="1:14" x14ac:dyDescent="0.25">
      <c r="A428">
        <v>0</v>
      </c>
      <c r="B428">
        <v>1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1</v>
      </c>
      <c r="N428" t="str">
        <f t="shared" si="6"/>
        <v>010101010101,</v>
      </c>
    </row>
    <row r="429" spans="1:14" x14ac:dyDescent="0.25">
      <c r="A429">
        <v>0</v>
      </c>
      <c r="B429">
        <v>1</v>
      </c>
      <c r="C429">
        <v>1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  <c r="N429" t="str">
        <f t="shared" si="6"/>
        <v>011101110111,</v>
      </c>
    </row>
    <row r="430" spans="1:14" x14ac:dyDescent="0.25">
      <c r="A430">
        <v>1</v>
      </c>
      <c r="B430">
        <v>1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1</v>
      </c>
      <c r="N430" t="str">
        <f t="shared" si="6"/>
        <v>111101110111,</v>
      </c>
    </row>
    <row r="431" spans="1:1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 t="str">
        <f t="shared" si="6"/>
        <v>000000000000,</v>
      </c>
    </row>
    <row r="432" spans="1:14" x14ac:dyDescent="0.25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N432" t="str">
        <f t="shared" si="6"/>
        <v>100000000000,</v>
      </c>
    </row>
    <row r="433" spans="1:14" x14ac:dyDescent="0.25">
      <c r="A433">
        <v>0</v>
      </c>
      <c r="B433">
        <v>1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N433" t="str">
        <f t="shared" si="6"/>
        <v>011001000100,</v>
      </c>
    </row>
    <row r="434" spans="1:14" x14ac:dyDescent="0.25">
      <c r="A434">
        <v>1</v>
      </c>
      <c r="B434">
        <v>1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N434" t="str">
        <f t="shared" si="6"/>
        <v>111101110111,</v>
      </c>
    </row>
    <row r="435" spans="1:14" x14ac:dyDescent="0.25">
      <c r="A435">
        <v>0</v>
      </c>
      <c r="B435">
        <v>1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N435" t="str">
        <f t="shared" si="6"/>
        <v>011110111011,</v>
      </c>
    </row>
    <row r="436" spans="1:14" x14ac:dyDescent="0.25">
      <c r="A436">
        <v>0</v>
      </c>
      <c r="B436">
        <v>1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N436" t="str">
        <f t="shared" si="6"/>
        <v>011101111011,</v>
      </c>
    </row>
    <row r="437" spans="1:14" x14ac:dyDescent="0.25">
      <c r="A437">
        <v>0</v>
      </c>
      <c r="B437">
        <v>1</v>
      </c>
      <c r="C437">
        <v>1</v>
      </c>
      <c r="D437">
        <v>1</v>
      </c>
      <c r="E437">
        <v>0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N437" t="str">
        <f t="shared" si="6"/>
        <v>011101110111,</v>
      </c>
    </row>
    <row r="438" spans="1:14" x14ac:dyDescent="0.25">
      <c r="A438">
        <v>1</v>
      </c>
      <c r="B438">
        <v>1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N438" t="str">
        <f t="shared" si="6"/>
        <v>110101010101,</v>
      </c>
    </row>
    <row r="439" spans="1:14" x14ac:dyDescent="0.25">
      <c r="A439">
        <v>0</v>
      </c>
      <c r="B439">
        <v>1</v>
      </c>
      <c r="C439">
        <v>1</v>
      </c>
      <c r="D439">
        <v>1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N439" t="str">
        <f t="shared" si="6"/>
        <v>011101110111,</v>
      </c>
    </row>
    <row r="440" spans="1:14" x14ac:dyDescent="0.25">
      <c r="A440">
        <v>1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1</v>
      </c>
      <c r="N440" t="str">
        <f t="shared" si="6"/>
        <v>111101110111,</v>
      </c>
    </row>
    <row r="441" spans="1:1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N441" t="str">
        <f t="shared" si="6"/>
        <v>000000000000,</v>
      </c>
    </row>
    <row r="442" spans="1:1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N442" t="str">
        <f t="shared" si="6"/>
        <v>000000000000,</v>
      </c>
    </row>
    <row r="443" spans="1:1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 t="str">
        <f t="shared" si="6"/>
        <v>000000000000,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N444" t="str">
        <f t="shared" si="6"/>
        <v>000000000000,</v>
      </c>
    </row>
    <row r="445" spans="1:1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t="str">
        <f t="shared" si="6"/>
        <v>000000000000,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000000000000,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t="str">
        <f t="shared" si="7"/>
        <v>000000000000,</v>
      </c>
    </row>
    <row r="455" spans="1:1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t="str">
        <f t="shared" si="7"/>
        <v>000000000000,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t="str">
        <f t="shared" si="7"/>
        <v>000000000000,</v>
      </c>
    </row>
    <row r="457" spans="1:14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 t="str">
        <f t="shared" si="7"/>
        <v>000000000000,</v>
      </c>
    </row>
    <row r="458" spans="1:14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N458" t="str">
        <f t="shared" si="7"/>
        <v>000000000000,</v>
      </c>
    </row>
    <row r="459" spans="1:14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N459" t="str">
        <f t="shared" si="7"/>
        <v>000000000000,</v>
      </c>
    </row>
    <row r="460" spans="1:14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N460" t="str">
        <f t="shared" si="7"/>
        <v>000000000000,</v>
      </c>
    </row>
    <row r="461" spans="1:14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N461" t="str">
        <f t="shared" si="7"/>
        <v>000000000000,</v>
      </c>
    </row>
    <row r="462" spans="1:14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N462" t="str">
        <f t="shared" si="7"/>
        <v>000000000000,</v>
      </c>
    </row>
    <row r="463" spans="1:14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N463" t="str">
        <f t="shared" si="7"/>
        <v>000000000000,</v>
      </c>
    </row>
    <row r="464" spans="1:14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N464" t="str">
        <f t="shared" si="7"/>
        <v>000000000000,</v>
      </c>
    </row>
    <row r="465" spans="1:14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N465" t="str">
        <f t="shared" si="7"/>
        <v>000000000000,</v>
      </c>
    </row>
    <row r="466" spans="1:14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N466" t="str">
        <f t="shared" si="7"/>
        <v>000000000000,</v>
      </c>
    </row>
    <row r="467" spans="1:14" x14ac:dyDescent="0.25">
      <c r="A467">
        <v>1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N467" t="str">
        <f t="shared" si="7"/>
        <v>110001000100,</v>
      </c>
    </row>
    <row r="468" spans="1:14" x14ac:dyDescent="0.25">
      <c r="A468">
        <v>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N468" t="str">
        <f t="shared" si="7"/>
        <v>100000000000,</v>
      </c>
    </row>
    <row r="469" spans="1:14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N469" t="str">
        <f t="shared" si="7"/>
        <v>000000000000,</v>
      </c>
    </row>
    <row r="470" spans="1:14" x14ac:dyDescent="0.25">
      <c r="A470">
        <v>1</v>
      </c>
      <c r="B470">
        <v>1</v>
      </c>
      <c r="C470">
        <v>1</v>
      </c>
      <c r="D470">
        <v>1</v>
      </c>
      <c r="E470">
        <v>0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N470" t="str">
        <f t="shared" si="7"/>
        <v>111101110111,</v>
      </c>
    </row>
    <row r="471" spans="1:14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N471" t="str">
        <f t="shared" si="7"/>
        <v>111111110111,</v>
      </c>
    </row>
    <row r="472" spans="1:14" x14ac:dyDescent="0.25">
      <c r="A472">
        <v>0</v>
      </c>
      <c r="B472">
        <v>1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N472" t="str">
        <f t="shared" si="7"/>
        <v>010110010001,</v>
      </c>
    </row>
    <row r="473" spans="1:14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N473" t="str">
        <f t="shared" si="7"/>
        <v>001111010101,</v>
      </c>
    </row>
    <row r="474" spans="1:14" x14ac:dyDescent="0.25">
      <c r="A474">
        <v>0</v>
      </c>
      <c r="B474">
        <v>1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1</v>
      </c>
      <c r="N474" t="str">
        <f t="shared" si="7"/>
        <v>010110011001,</v>
      </c>
    </row>
    <row r="475" spans="1:14" x14ac:dyDescent="0.25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0</v>
      </c>
      <c r="N475" t="str">
        <f t="shared" si="7"/>
        <v>100100011110,</v>
      </c>
    </row>
    <row r="476" spans="1:14" x14ac:dyDescent="0.25">
      <c r="A476">
        <v>1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N476" t="str">
        <f t="shared" si="7"/>
        <v>100110011110,</v>
      </c>
    </row>
    <row r="477" spans="1:14" x14ac:dyDescent="0.25">
      <c r="A477">
        <v>1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N477" t="str">
        <f t="shared" si="7"/>
        <v>100110010001,</v>
      </c>
    </row>
    <row r="478" spans="1:14" x14ac:dyDescent="0.25">
      <c r="A478">
        <v>1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N478" t="str">
        <f t="shared" si="7"/>
        <v>100110010001,</v>
      </c>
    </row>
    <row r="479" spans="1:14" x14ac:dyDescent="0.25">
      <c r="A479">
        <v>0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N479" t="str">
        <f t="shared" si="7"/>
        <v>010110011001,</v>
      </c>
    </row>
    <row r="480" spans="1:14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N480" t="str">
        <f t="shared" si="7"/>
        <v>001111010101,</v>
      </c>
    </row>
    <row r="481" spans="1:14" x14ac:dyDescent="0.25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0</v>
      </c>
      <c r="N481" t="str">
        <f t="shared" si="7"/>
        <v>101000101100,</v>
      </c>
    </row>
    <row r="482" spans="1:14" x14ac:dyDescent="0.25">
      <c r="A482">
        <v>1</v>
      </c>
      <c r="B482">
        <v>1</v>
      </c>
      <c r="C482">
        <v>1</v>
      </c>
      <c r="D482">
        <v>1</v>
      </c>
      <c r="E482">
        <v>0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  <c r="N482" t="str">
        <f t="shared" si="7"/>
        <v>111101110111,</v>
      </c>
    </row>
    <row r="483" spans="1:14" x14ac:dyDescent="0.25">
      <c r="A483">
        <v>0</v>
      </c>
      <c r="B483">
        <v>1</v>
      </c>
      <c r="C483">
        <v>1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0</v>
      </c>
      <c r="N483" t="str">
        <f t="shared" si="7"/>
        <v>011001101010,</v>
      </c>
    </row>
    <row r="484" spans="1:14" x14ac:dyDescent="0.25">
      <c r="A484">
        <v>1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N484" t="str">
        <f t="shared" si="7"/>
        <v>101110111011,</v>
      </c>
    </row>
    <row r="485" spans="1:14" x14ac:dyDescent="0.25">
      <c r="A485">
        <v>1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N485" t="str">
        <f t="shared" si="7"/>
        <v>101100110011,</v>
      </c>
    </row>
    <row r="486" spans="1:14" x14ac:dyDescent="0.25">
      <c r="A486">
        <v>1</v>
      </c>
      <c r="B486">
        <v>0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N486" t="str">
        <f t="shared" si="7"/>
        <v>101110111011,</v>
      </c>
    </row>
    <row r="487" spans="1:1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 t="str">
        <f t="shared" si="7"/>
        <v>000000000000,</v>
      </c>
    </row>
    <row r="488" spans="1:1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 t="str">
        <f t="shared" si="7"/>
        <v>000000000000,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 t="str">
        <f t="shared" si="7"/>
        <v>000000000000,</v>
      </c>
    </row>
    <row r="490" spans="1:1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 t="str">
        <f t="shared" si="7"/>
        <v>000000000000,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t="str">
        <f t="shared" si="7"/>
        <v>000000000000,</v>
      </c>
    </row>
    <row r="492" spans="1:1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000000000000,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 t="str">
        <f t="shared" si="7"/>
        <v>000000000000,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t="str">
        <f t="shared" si="7"/>
        <v>000000000000,</v>
      </c>
    </row>
    <row r="501" spans="1:1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 t="str">
        <f t="shared" si="7"/>
        <v>000000000000,</v>
      </c>
    </row>
    <row r="502" spans="1:14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N502" t="str">
        <f t="shared" si="7"/>
        <v>000000000000,</v>
      </c>
    </row>
    <row r="503" spans="1:14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N503" t="str">
        <f t="shared" si="7"/>
        <v>000000000000,</v>
      </c>
    </row>
    <row r="504" spans="1:14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N504" t="str">
        <f t="shared" si="7"/>
        <v>000000000000,</v>
      </c>
    </row>
    <row r="505" spans="1:14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N505" t="str">
        <f t="shared" si="7"/>
        <v>000000000000,</v>
      </c>
    </row>
    <row r="506" spans="1:14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N506" t="str">
        <f t="shared" si="7"/>
        <v>000000000000,</v>
      </c>
    </row>
    <row r="507" spans="1:14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N507" t="str">
        <f t="shared" si="7"/>
        <v>000000000000,</v>
      </c>
    </row>
    <row r="508" spans="1:14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N508" t="str">
        <f t="shared" si="7"/>
        <v>000000000000,</v>
      </c>
    </row>
    <row r="509" spans="1:14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N509" t="str">
        <f t="shared" si="7"/>
        <v>000000000000,</v>
      </c>
    </row>
    <row r="510" spans="1:14" x14ac:dyDescent="0.25">
      <c r="A510">
        <v>0</v>
      </c>
      <c r="B510">
        <v>1</v>
      </c>
      <c r="C510">
        <v>1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N510" t="str">
        <f t="shared" si="7"/>
        <v>011010101010,</v>
      </c>
    </row>
    <row r="511" spans="1:14" x14ac:dyDescent="0.25">
      <c r="A511">
        <v>0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N511" t="str">
        <f t="shared" si="7"/>
        <v>011101110111,</v>
      </c>
    </row>
    <row r="512" spans="1:14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1</v>
      </c>
      <c r="N512" t="str">
        <f t="shared" si="7"/>
        <v>001111010101,</v>
      </c>
    </row>
    <row r="513" spans="1:14" x14ac:dyDescent="0.25">
      <c r="A513">
        <v>1</v>
      </c>
      <c r="B513">
        <v>0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N513" t="str">
        <f t="shared" si="7"/>
        <v>100110010001,</v>
      </c>
    </row>
    <row r="514" spans="1:14" x14ac:dyDescent="0.25">
      <c r="A514">
        <v>0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N514" t="str">
        <f t="shared" ref="N514:N577" si="8">A514&amp;B514&amp;C514&amp;D514&amp;E514&amp;F514&amp;G514&amp;H514&amp;I514&amp;J514&amp;K514&amp;L514&amp;","</f>
        <v>011101111011,</v>
      </c>
    </row>
    <row r="515" spans="1:14" x14ac:dyDescent="0.25">
      <c r="A515">
        <v>1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N515" t="str">
        <f t="shared" si="8"/>
        <v>111011100110,</v>
      </c>
    </row>
    <row r="516" spans="1:14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N516" t="str">
        <f t="shared" si="8"/>
        <v>111111110111,</v>
      </c>
    </row>
    <row r="517" spans="1:14" x14ac:dyDescent="0.25">
      <c r="A517">
        <v>0</v>
      </c>
      <c r="B517">
        <v>1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N517" t="str">
        <f t="shared" si="8"/>
        <v>010110010001,</v>
      </c>
    </row>
    <row r="518" spans="1:14" x14ac:dyDescent="0.25">
      <c r="A518">
        <v>0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</v>
      </c>
      <c r="N518" t="str">
        <f t="shared" si="8"/>
        <v>001100111101,</v>
      </c>
    </row>
    <row r="519" spans="1:14" x14ac:dyDescent="0.25">
      <c r="A519">
        <v>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N519" t="str">
        <f t="shared" si="8"/>
        <v>100100011110,</v>
      </c>
    </row>
    <row r="520" spans="1:14" x14ac:dyDescent="0.25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N520" t="str">
        <f t="shared" si="8"/>
        <v>100100010110,</v>
      </c>
    </row>
    <row r="521" spans="1:14" x14ac:dyDescent="0.25">
      <c r="A521">
        <v>1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N521" t="str">
        <f t="shared" si="8"/>
        <v>100110011110,</v>
      </c>
    </row>
    <row r="522" spans="1:14" x14ac:dyDescent="0.25">
      <c r="A522">
        <v>1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N522" t="str">
        <f t="shared" si="8"/>
        <v>110111010101,</v>
      </c>
    </row>
    <row r="523" spans="1:14" x14ac:dyDescent="0.25">
      <c r="A523">
        <v>1</v>
      </c>
      <c r="B523">
        <v>1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N523" t="str">
        <f t="shared" si="8"/>
        <v>110101010101,</v>
      </c>
    </row>
    <row r="524" spans="1:14" x14ac:dyDescent="0.25">
      <c r="A524">
        <v>0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N524" t="str">
        <f t="shared" si="8"/>
        <v>001100111101,</v>
      </c>
    </row>
    <row r="525" spans="1:14" x14ac:dyDescent="0.25">
      <c r="A525">
        <v>1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N525" t="str">
        <f t="shared" si="8"/>
        <v>110011000100,</v>
      </c>
    </row>
    <row r="526" spans="1:14" x14ac:dyDescent="0.25">
      <c r="A526">
        <v>0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N526" t="str">
        <f t="shared" si="8"/>
        <v>011000100010,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 t="str">
        <f t="shared" si="8"/>
        <v>000000000000,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000000000000,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 t="str">
        <f t="shared" si="8"/>
        <v>000000000000,</v>
      </c>
    </row>
    <row r="530" spans="1:14" x14ac:dyDescent="0.25">
      <c r="A530">
        <v>1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N530" t="str">
        <f t="shared" si="8"/>
        <v>101011001100,</v>
      </c>
    </row>
    <row r="531" spans="1:14" x14ac:dyDescent="0.25">
      <c r="A531">
        <v>0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1</v>
      </c>
      <c r="N531" t="str">
        <f t="shared" si="8"/>
        <v>001100111101,</v>
      </c>
    </row>
    <row r="532" spans="1:14" x14ac:dyDescent="0.25">
      <c r="A532">
        <v>0</v>
      </c>
      <c r="B532">
        <v>1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N532" t="str">
        <f t="shared" si="8"/>
        <v>011110111011,</v>
      </c>
    </row>
    <row r="533" spans="1:1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 t="str">
        <f t="shared" si="8"/>
        <v>000000000000,</v>
      </c>
    </row>
    <row r="534" spans="1:1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 t="str">
        <f t="shared" si="8"/>
        <v>000000000000,</v>
      </c>
    </row>
    <row r="535" spans="1:1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 t="str">
        <f t="shared" si="8"/>
        <v>000000000000,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 t="str">
        <f t="shared" si="8"/>
        <v>000000000000,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000000000000,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 t="str">
        <f t="shared" si="8"/>
        <v>000000000000,</v>
      </c>
    </row>
    <row r="545" spans="1:1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 t="str">
        <f t="shared" si="8"/>
        <v>000000000000,</v>
      </c>
    </row>
    <row r="546" spans="1:1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 t="str">
        <f t="shared" si="8"/>
        <v>000000000000,</v>
      </c>
    </row>
    <row r="547" spans="1:14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N547" t="str">
        <f t="shared" si="8"/>
        <v>000000000000,</v>
      </c>
    </row>
    <row r="548" spans="1:1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N548" t="str">
        <f t="shared" si="8"/>
        <v>000000000000,</v>
      </c>
    </row>
    <row r="549" spans="1:14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N549" t="str">
        <f t="shared" si="8"/>
        <v>000000000000,</v>
      </c>
    </row>
    <row r="550" spans="1:1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N550" t="str">
        <f t="shared" si="8"/>
        <v>000000000000,</v>
      </c>
    </row>
    <row r="551" spans="1:14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N551" t="str">
        <f t="shared" si="8"/>
        <v>000000000000,</v>
      </c>
    </row>
    <row r="552" spans="1:14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N552" t="str">
        <f t="shared" si="8"/>
        <v>000000000000,</v>
      </c>
    </row>
    <row r="553" spans="1:14" x14ac:dyDescent="0.25">
      <c r="A553">
        <v>0</v>
      </c>
      <c r="B553">
        <v>0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N553" t="str">
        <f t="shared" si="8"/>
        <v>001011001100,</v>
      </c>
    </row>
    <row r="554" spans="1:14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N554" t="str">
        <f t="shared" si="8"/>
        <v>000000000000,</v>
      </c>
    </row>
    <row r="555" spans="1:14" x14ac:dyDescent="0.25">
      <c r="A555">
        <v>1</v>
      </c>
      <c r="B555">
        <v>0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N555" t="str">
        <f t="shared" si="8"/>
        <v>101110111011,</v>
      </c>
    </row>
    <row r="556" spans="1:14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N556" t="str">
        <f t="shared" si="8"/>
        <v>111111110111,</v>
      </c>
    </row>
    <row r="557" spans="1:14" x14ac:dyDescent="0.25">
      <c r="A557">
        <v>0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N557" t="str">
        <f t="shared" si="8"/>
        <v>011101110111,</v>
      </c>
    </row>
    <row r="558" spans="1:14" x14ac:dyDescent="0.25">
      <c r="A558">
        <v>1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N558" t="str">
        <f t="shared" si="8"/>
        <v>101110111011,</v>
      </c>
    </row>
    <row r="559" spans="1:14" x14ac:dyDescent="0.25">
      <c r="A559">
        <v>0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0</v>
      </c>
      <c r="N559" t="str">
        <f t="shared" si="8"/>
        <v>000100011110,</v>
      </c>
    </row>
    <row r="560" spans="1:14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N560" t="str">
        <f t="shared" si="8"/>
        <v>111111111111,</v>
      </c>
    </row>
    <row r="561" spans="1:14" x14ac:dyDescent="0.25">
      <c r="A561">
        <v>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N561" t="str">
        <f t="shared" si="8"/>
        <v>111101110111,</v>
      </c>
    </row>
    <row r="562" spans="1:14" x14ac:dyDescent="0.25">
      <c r="A562">
        <v>0</v>
      </c>
      <c r="B562">
        <v>1</v>
      </c>
      <c r="C562">
        <v>1</v>
      </c>
      <c r="D562">
        <v>1</v>
      </c>
      <c r="E562">
        <v>0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N562" t="str">
        <f t="shared" si="8"/>
        <v>011101110111,</v>
      </c>
    </row>
    <row r="563" spans="1:14" x14ac:dyDescent="0.25">
      <c r="A563">
        <v>0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N563" t="str">
        <f t="shared" si="8"/>
        <v>011101110111,</v>
      </c>
    </row>
    <row r="564" spans="1:14" x14ac:dyDescent="0.25">
      <c r="A564">
        <v>0</v>
      </c>
      <c r="B564">
        <v>1</v>
      </c>
      <c r="C564">
        <v>1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N564" t="str">
        <f t="shared" si="8"/>
        <v>011101110111,</v>
      </c>
    </row>
    <row r="565" spans="1:14" x14ac:dyDescent="0.25">
      <c r="A565">
        <v>1</v>
      </c>
      <c r="B565">
        <v>1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  <c r="N565" t="str">
        <f t="shared" si="8"/>
        <v>111101110111,</v>
      </c>
    </row>
    <row r="566" spans="1:14" x14ac:dyDescent="0.25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N566" t="str">
        <f t="shared" si="8"/>
        <v>100100011110,</v>
      </c>
    </row>
    <row r="567" spans="1:14" x14ac:dyDescent="0.25">
      <c r="A567">
        <v>1</v>
      </c>
      <c r="B567">
        <v>1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N567" t="str">
        <f t="shared" si="8"/>
        <v>110101010101,</v>
      </c>
    </row>
    <row r="568" spans="1:14" x14ac:dyDescent="0.25">
      <c r="A568">
        <v>1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N568" t="str">
        <f t="shared" si="8"/>
        <v>101110111011,</v>
      </c>
    </row>
    <row r="569" spans="1:14" x14ac:dyDescent="0.25">
      <c r="A569">
        <v>0</v>
      </c>
      <c r="B569">
        <v>1</v>
      </c>
      <c r="C569">
        <v>1</v>
      </c>
      <c r="D569">
        <v>1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1</v>
      </c>
      <c r="N569" t="str">
        <f t="shared" si="8"/>
        <v>011101111011,</v>
      </c>
    </row>
    <row r="570" spans="1:14" x14ac:dyDescent="0.25">
      <c r="A570">
        <v>0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N570" t="str">
        <f t="shared" si="8"/>
        <v>011010100100,</v>
      </c>
    </row>
    <row r="571" spans="1:14" x14ac:dyDescent="0.25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t="str">
        <f t="shared" si="8"/>
        <v>100000000000,</v>
      </c>
    </row>
    <row r="572" spans="1:14" x14ac:dyDescent="0.25">
      <c r="A572">
        <v>1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 t="str">
        <f t="shared" si="8"/>
        <v>100010000000,</v>
      </c>
    </row>
    <row r="573" spans="1:14" x14ac:dyDescent="0.25">
      <c r="A573">
        <v>0</v>
      </c>
      <c r="B573">
        <v>1</v>
      </c>
      <c r="C573">
        <v>1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N573" t="str">
        <f t="shared" si="8"/>
        <v>011001100010,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000000000000,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N575" t="str">
        <f t="shared" si="8"/>
        <v>000000000000,</v>
      </c>
    </row>
    <row r="576" spans="1:14" x14ac:dyDescent="0.25">
      <c r="A576">
        <v>1</v>
      </c>
      <c r="B576">
        <v>1</v>
      </c>
      <c r="C576">
        <v>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N576" t="str">
        <f t="shared" si="8"/>
        <v>110011001100,</v>
      </c>
    </row>
    <row r="577" spans="1:14" x14ac:dyDescent="0.25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N577" t="str">
        <f t="shared" si="8"/>
        <v>100100010001,</v>
      </c>
    </row>
    <row r="578" spans="1:14" x14ac:dyDescent="0.25">
      <c r="A578">
        <v>0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1</v>
      </c>
      <c r="L578">
        <v>1</v>
      </c>
      <c r="N578" t="str">
        <f t="shared" ref="N578:N641" si="9">A578&amp;B578&amp;C578&amp;D578&amp;E578&amp;F578&amp;G578&amp;H578&amp;I578&amp;J578&amp;K578&amp;L578&amp;","</f>
        <v>001100110011,</v>
      </c>
    </row>
    <row r="579" spans="1:14" x14ac:dyDescent="0.25">
      <c r="A579">
        <v>1</v>
      </c>
      <c r="B579">
        <v>1</v>
      </c>
      <c r="C579">
        <v>1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N579" t="str">
        <f t="shared" si="9"/>
        <v>111001100110,</v>
      </c>
    </row>
    <row r="580" spans="1:1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 t="str">
        <f t="shared" si="9"/>
        <v>000000000000,</v>
      </c>
    </row>
    <row r="581" spans="1:1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 t="str">
        <f t="shared" si="9"/>
        <v>000000000000,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 t="str">
        <f t="shared" si="9"/>
        <v>000000000000,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000000000000,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t="str">
        <f t="shared" si="9"/>
        <v>000000000000,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t="str">
        <f t="shared" si="9"/>
        <v>000000000000,</v>
      </c>
    </row>
    <row r="590" spans="1:1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 t="str">
        <f t="shared" si="9"/>
        <v>000000000000,</v>
      </c>
    </row>
    <row r="591" spans="1:1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N591" t="str">
        <f t="shared" si="9"/>
        <v>000000000000,</v>
      </c>
    </row>
    <row r="592" spans="1:1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N592" t="str">
        <f t="shared" si="9"/>
        <v>000000000000,</v>
      </c>
    </row>
    <row r="593" spans="1:1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N593" t="str">
        <f t="shared" si="9"/>
        <v>000000000000,</v>
      </c>
    </row>
    <row r="594" spans="1:14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N594" t="str">
        <f t="shared" si="9"/>
        <v>000000000000,</v>
      </c>
    </row>
    <row r="595" spans="1:14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N595" t="str">
        <f t="shared" si="9"/>
        <v>000000000000,</v>
      </c>
    </row>
    <row r="596" spans="1:14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N596" t="str">
        <f t="shared" si="9"/>
        <v>000000000000,</v>
      </c>
    </row>
    <row r="597" spans="1:14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N597" t="str">
        <f t="shared" si="9"/>
        <v>000000000000,</v>
      </c>
    </row>
    <row r="598" spans="1:14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N598" t="str">
        <f t="shared" si="9"/>
        <v>000000000000,</v>
      </c>
    </row>
    <row r="599" spans="1:14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N599" t="str">
        <f t="shared" si="9"/>
        <v>000000000000,</v>
      </c>
    </row>
    <row r="600" spans="1:14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1</v>
      </c>
      <c r="N600" t="str">
        <f t="shared" si="9"/>
        <v>111111110111,</v>
      </c>
    </row>
    <row r="601" spans="1:14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N601" t="str">
        <f t="shared" si="9"/>
        <v>111111111111,</v>
      </c>
    </row>
    <row r="602" spans="1:14" x14ac:dyDescent="0.25">
      <c r="A602">
        <v>0</v>
      </c>
      <c r="B602">
        <v>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</v>
      </c>
      <c r="L602">
        <v>1</v>
      </c>
      <c r="N602" t="str">
        <f t="shared" si="9"/>
        <v>011101110111,</v>
      </c>
    </row>
    <row r="603" spans="1:14" x14ac:dyDescent="0.25">
      <c r="A603">
        <v>1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N603" t="str">
        <f t="shared" si="9"/>
        <v>100110010001,</v>
      </c>
    </row>
    <row r="604" spans="1:14" x14ac:dyDescent="0.25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1</v>
      </c>
      <c r="N604" t="str">
        <f t="shared" si="9"/>
        <v>001100111101,</v>
      </c>
    </row>
    <row r="605" spans="1:14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1</v>
      </c>
      <c r="N605" t="str">
        <f t="shared" si="9"/>
        <v>001111011101,</v>
      </c>
    </row>
    <row r="606" spans="1:14" x14ac:dyDescent="0.25">
      <c r="A606">
        <v>0</v>
      </c>
      <c r="B606">
        <v>1</v>
      </c>
      <c r="C606">
        <v>1</v>
      </c>
      <c r="D606">
        <v>1</v>
      </c>
      <c r="E606">
        <v>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N606" t="str">
        <f t="shared" si="9"/>
        <v>011101111011,</v>
      </c>
    </row>
    <row r="607" spans="1:14" x14ac:dyDescent="0.25">
      <c r="A607">
        <v>0</v>
      </c>
      <c r="B607">
        <v>1</v>
      </c>
      <c r="C607">
        <v>1</v>
      </c>
      <c r="D607">
        <v>1</v>
      </c>
      <c r="E607">
        <v>0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N607" t="str">
        <f t="shared" si="9"/>
        <v>011101110111,</v>
      </c>
    </row>
    <row r="608" spans="1:14" x14ac:dyDescent="0.25">
      <c r="A608">
        <v>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N608" t="str">
        <f t="shared" si="9"/>
        <v>101110111011,</v>
      </c>
    </row>
    <row r="609" spans="1:14" x14ac:dyDescent="0.25">
      <c r="A609">
        <v>0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N609" t="str">
        <f t="shared" si="9"/>
        <v>011110111011,</v>
      </c>
    </row>
    <row r="610" spans="1:14" x14ac:dyDescent="0.25">
      <c r="A610">
        <v>0</v>
      </c>
      <c r="B610">
        <v>1</v>
      </c>
      <c r="C610">
        <v>1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N610" t="str">
        <f t="shared" si="9"/>
        <v>011101111011,</v>
      </c>
    </row>
    <row r="611" spans="1:14" x14ac:dyDescent="0.25">
      <c r="A611">
        <v>0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1</v>
      </c>
      <c r="N611" t="str">
        <f t="shared" si="9"/>
        <v>011101110111,</v>
      </c>
    </row>
    <row r="612" spans="1:14" x14ac:dyDescent="0.25">
      <c r="A612">
        <v>1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N612" t="str">
        <f t="shared" si="9"/>
        <v>111101110111,</v>
      </c>
    </row>
    <row r="613" spans="1:14" x14ac:dyDescent="0.25">
      <c r="A613">
        <v>0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N613" t="str">
        <f t="shared" si="9"/>
        <v>011110111011,</v>
      </c>
    </row>
    <row r="614" spans="1:14" x14ac:dyDescent="0.25">
      <c r="A614">
        <v>0</v>
      </c>
      <c r="B614">
        <v>0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N614" t="str">
        <f t="shared" si="9"/>
        <v>000111100110,</v>
      </c>
    </row>
    <row r="615" spans="1:1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N615" t="str">
        <f t="shared" si="9"/>
        <v>000000000000,</v>
      </c>
    </row>
    <row r="616" spans="1:1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 t="str">
        <f t="shared" si="9"/>
        <v>000000000000,</v>
      </c>
    </row>
    <row r="617" spans="1:1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 t="str">
        <f t="shared" si="9"/>
        <v>000000000000,</v>
      </c>
    </row>
    <row r="618" spans="1:14" x14ac:dyDescent="0.25">
      <c r="A618">
        <v>0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 t="str">
        <f t="shared" si="9"/>
        <v>010010000000,</v>
      </c>
    </row>
    <row r="619" spans="1:14" x14ac:dyDescent="0.25">
      <c r="A619">
        <v>0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t="str">
        <f t="shared" si="9"/>
        <v>010010000000,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N620" t="str">
        <f t="shared" si="9"/>
        <v>000000000000,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N621" t="str">
        <f t="shared" si="9"/>
        <v>000000000000,</v>
      </c>
    </row>
    <row r="622" spans="1:14" x14ac:dyDescent="0.25">
      <c r="A622">
        <v>1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N622" t="str">
        <f t="shared" si="9"/>
        <v>110001001000,</v>
      </c>
    </row>
    <row r="623" spans="1:14" x14ac:dyDescent="0.25">
      <c r="A623">
        <v>1</v>
      </c>
      <c r="B623">
        <v>1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N623" t="str">
        <f t="shared" si="9"/>
        <v>110111011101,</v>
      </c>
    </row>
    <row r="624" spans="1:14" x14ac:dyDescent="0.25">
      <c r="A624">
        <v>0</v>
      </c>
      <c r="B624">
        <v>1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N624" t="str">
        <f t="shared" si="9"/>
        <v>011010101010,</v>
      </c>
    </row>
    <row r="625" spans="1:1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t="str">
        <f t="shared" si="9"/>
        <v>000000000000,</v>
      </c>
    </row>
    <row r="626" spans="1:1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 t="str">
        <f t="shared" si="9"/>
        <v>000000000000,</v>
      </c>
    </row>
    <row r="627" spans="1:1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 t="str">
        <f t="shared" si="9"/>
        <v>000000000000,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t="str">
        <f t="shared" si="9"/>
        <v>000000000000,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t="str">
        <f t="shared" si="9"/>
        <v>000000000000,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 t="str">
        <f t="shared" si="9"/>
        <v>000000000000,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 t="str">
        <f t="shared" si="9"/>
        <v>000000000000,</v>
      </c>
    </row>
    <row r="636" spans="1:14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 t="str">
        <f t="shared" si="9"/>
        <v>000000000000,</v>
      </c>
    </row>
    <row r="637" spans="1:1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N637" t="str">
        <f t="shared" si="9"/>
        <v>000000000000,</v>
      </c>
    </row>
    <row r="638" spans="1:1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N638" t="str">
        <f t="shared" si="9"/>
        <v>000000000000,</v>
      </c>
    </row>
    <row r="639" spans="1:14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N639" t="str">
        <f t="shared" si="9"/>
        <v>000000000000,</v>
      </c>
    </row>
    <row r="640" spans="1:14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N640" t="str">
        <f t="shared" si="9"/>
        <v>000000000000,</v>
      </c>
    </row>
    <row r="641" spans="1:14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N641" t="str">
        <f t="shared" si="9"/>
        <v>000000000000,</v>
      </c>
    </row>
    <row r="642" spans="1:14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000000000000,</v>
      </c>
    </row>
    <row r="643" spans="1:14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N643" t="str">
        <f t="shared" si="10"/>
        <v>000000000000,</v>
      </c>
    </row>
    <row r="644" spans="1:14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N644" t="str">
        <f t="shared" si="10"/>
        <v>111111111111,</v>
      </c>
    </row>
    <row r="645" spans="1:14" x14ac:dyDescent="0.25">
      <c r="A645">
        <v>0</v>
      </c>
      <c r="B645">
        <v>1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N645" t="str">
        <f t="shared" si="10"/>
        <v>011101110111,</v>
      </c>
    </row>
    <row r="646" spans="1:14" x14ac:dyDescent="0.25">
      <c r="A646">
        <v>0</v>
      </c>
      <c r="B646">
        <v>1</v>
      </c>
      <c r="C646">
        <v>1</v>
      </c>
      <c r="D646">
        <v>1</v>
      </c>
      <c r="E646">
        <v>0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N646" t="str">
        <f t="shared" si="10"/>
        <v>011101110111,</v>
      </c>
    </row>
    <row r="647" spans="1:14" x14ac:dyDescent="0.25">
      <c r="A647">
        <v>1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N647" t="str">
        <f t="shared" si="10"/>
        <v>111011100110,</v>
      </c>
    </row>
    <row r="648" spans="1:14" x14ac:dyDescent="0.25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N648" t="str">
        <f t="shared" si="10"/>
        <v>100100011110,</v>
      </c>
    </row>
    <row r="649" spans="1:14" x14ac:dyDescent="0.25">
      <c r="A649">
        <v>0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N649" t="str">
        <f t="shared" si="10"/>
        <v>000111100110,</v>
      </c>
    </row>
    <row r="650" spans="1:14" x14ac:dyDescent="0.25">
      <c r="A650">
        <v>0</v>
      </c>
      <c r="B650">
        <v>1</v>
      </c>
      <c r="C650">
        <v>1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N650" t="str">
        <f t="shared" si="10"/>
        <v>011010100010,</v>
      </c>
    </row>
    <row r="651" spans="1:14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1</v>
      </c>
      <c r="N651" t="str">
        <f t="shared" si="10"/>
        <v>001110110011,</v>
      </c>
    </row>
    <row r="652" spans="1:14" x14ac:dyDescent="0.25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</v>
      </c>
      <c r="N652" t="str">
        <f t="shared" si="10"/>
        <v>001100111101,</v>
      </c>
    </row>
    <row r="653" spans="1:14" x14ac:dyDescent="0.25">
      <c r="A653">
        <v>0</v>
      </c>
      <c r="B653">
        <v>1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N653" t="str">
        <f t="shared" si="10"/>
        <v>011110111011,</v>
      </c>
    </row>
    <row r="654" spans="1:14" x14ac:dyDescent="0.25">
      <c r="A654">
        <v>0</v>
      </c>
      <c r="B654">
        <v>1</v>
      </c>
      <c r="C654">
        <v>1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N654" t="str">
        <f t="shared" si="10"/>
        <v>011101111011,</v>
      </c>
    </row>
    <row r="655" spans="1:14" x14ac:dyDescent="0.25">
      <c r="A655">
        <v>0</v>
      </c>
      <c r="B655">
        <v>1</v>
      </c>
      <c r="C655">
        <v>1</v>
      </c>
      <c r="D655">
        <v>1</v>
      </c>
      <c r="E655">
        <v>0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N655" t="str">
        <f t="shared" si="10"/>
        <v>011101110111,</v>
      </c>
    </row>
    <row r="656" spans="1:14" x14ac:dyDescent="0.25">
      <c r="A656">
        <v>1</v>
      </c>
      <c r="B656">
        <v>0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1</v>
      </c>
      <c r="N656" t="str">
        <f t="shared" si="10"/>
        <v>101110110011,</v>
      </c>
    </row>
    <row r="657" spans="1:14" x14ac:dyDescent="0.25">
      <c r="A657">
        <v>0</v>
      </c>
      <c r="B657">
        <v>1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N657" t="str">
        <f t="shared" si="10"/>
        <v>011101110111,</v>
      </c>
    </row>
    <row r="658" spans="1:14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N658" t="str">
        <f t="shared" si="10"/>
        <v>111111110111,</v>
      </c>
    </row>
    <row r="659" spans="1:14" x14ac:dyDescent="0.25">
      <c r="A659">
        <v>1</v>
      </c>
      <c r="B659">
        <v>1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1</v>
      </c>
      <c r="N659" t="str">
        <f t="shared" si="10"/>
        <v>110101011001,</v>
      </c>
    </row>
    <row r="660" spans="1:14" x14ac:dyDescent="0.25">
      <c r="A660">
        <v>1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N660" t="str">
        <f t="shared" si="10"/>
        <v>111010101100,</v>
      </c>
    </row>
    <row r="661" spans="1:14" x14ac:dyDescent="0.25">
      <c r="A661">
        <v>0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N661" t="str">
        <f t="shared" si="10"/>
        <v>010010001000,</v>
      </c>
    </row>
    <row r="662" spans="1:1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N662" t="str">
        <f t="shared" si="10"/>
        <v>000000000000,</v>
      </c>
    </row>
    <row r="663" spans="1:1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 t="str">
        <f t="shared" si="10"/>
        <v>000000000000,</v>
      </c>
    </row>
    <row r="664" spans="1:1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 t="str">
        <f t="shared" si="10"/>
        <v>000000000000,</v>
      </c>
    </row>
    <row r="665" spans="1:1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 t="str">
        <f t="shared" si="10"/>
        <v>000000000000,</v>
      </c>
    </row>
    <row r="666" spans="1:1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 t="str">
        <f t="shared" si="10"/>
        <v>000000000000,</v>
      </c>
    </row>
    <row r="667" spans="1:14" x14ac:dyDescent="0.25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t="str">
        <f t="shared" si="10"/>
        <v>100000000000,</v>
      </c>
    </row>
    <row r="668" spans="1:14" x14ac:dyDescent="0.25">
      <c r="A668">
        <v>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N668" t="str">
        <f t="shared" si="10"/>
        <v>100110010001,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 t="str">
        <f t="shared" si="10"/>
        <v>000000000000,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 t="str">
        <f t="shared" si="10"/>
        <v>000000000000,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t="str">
        <f t="shared" si="10"/>
        <v>000000000000,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t="str">
        <f t="shared" si="10"/>
        <v>000000000000,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t="str">
        <f t="shared" si="10"/>
        <v>000000000000,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t="str">
        <f t="shared" si="10"/>
        <v>000000000000,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t="str">
        <f t="shared" si="10"/>
        <v>000000000000,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 t="str">
        <f t="shared" si="10"/>
        <v>000000000000,</v>
      </c>
    </row>
    <row r="681" spans="1:14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N681" t="str">
        <f t="shared" si="10"/>
        <v>000000000000,</v>
      </c>
    </row>
    <row r="682" spans="1:1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N682" t="str">
        <f t="shared" si="10"/>
        <v>000000000000,</v>
      </c>
    </row>
    <row r="683" spans="1:1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N683" t="str">
        <f t="shared" si="10"/>
        <v>000000000000,</v>
      </c>
    </row>
    <row r="684" spans="1:14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N684" t="str">
        <f t="shared" si="10"/>
        <v>000000000000,</v>
      </c>
    </row>
    <row r="685" spans="1:14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N685" t="str">
        <f t="shared" si="10"/>
        <v>000000000000,</v>
      </c>
    </row>
    <row r="686" spans="1:14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N686" t="str">
        <f t="shared" si="10"/>
        <v>000000000000,</v>
      </c>
    </row>
    <row r="687" spans="1:14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N687" t="str">
        <f t="shared" si="10"/>
        <v>000000000000,</v>
      </c>
    </row>
    <row r="688" spans="1:14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N688" t="str">
        <f t="shared" si="10"/>
        <v>000000000000,</v>
      </c>
    </row>
    <row r="689" spans="1:14" x14ac:dyDescent="0.25">
      <c r="A689">
        <v>1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N689" t="str">
        <f t="shared" si="10"/>
        <v>110111011101,</v>
      </c>
    </row>
    <row r="690" spans="1:14" x14ac:dyDescent="0.25">
      <c r="A690">
        <v>1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N690" t="str">
        <f t="shared" si="10"/>
        <v>111011100110,</v>
      </c>
    </row>
    <row r="691" spans="1:14" x14ac:dyDescent="0.25">
      <c r="A691">
        <v>0</v>
      </c>
      <c r="B691">
        <v>1</v>
      </c>
      <c r="C691">
        <v>1</v>
      </c>
      <c r="D691">
        <v>1</v>
      </c>
      <c r="E691">
        <v>0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N691" t="str">
        <f t="shared" si="10"/>
        <v>011101110111,</v>
      </c>
    </row>
    <row r="692" spans="1:14" x14ac:dyDescent="0.25">
      <c r="A692">
        <v>0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N692" t="str">
        <f t="shared" si="10"/>
        <v>010001001000,</v>
      </c>
    </row>
    <row r="693" spans="1:14" x14ac:dyDescent="0.25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N693" t="str">
        <f t="shared" si="10"/>
        <v>100000000000,</v>
      </c>
    </row>
    <row r="694" spans="1:1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N694" t="str">
        <f t="shared" si="10"/>
        <v>000000000000,</v>
      </c>
    </row>
    <row r="695" spans="1:14" x14ac:dyDescent="0.25">
      <c r="A695">
        <v>0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N695" t="str">
        <f t="shared" si="10"/>
        <v>001011001000,</v>
      </c>
    </row>
    <row r="696" spans="1:14" x14ac:dyDescent="0.25">
      <c r="A696">
        <v>0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N696" t="str">
        <f t="shared" si="10"/>
        <v>001100111101,</v>
      </c>
    </row>
    <row r="697" spans="1:14" x14ac:dyDescent="0.25">
      <c r="A697">
        <v>0</v>
      </c>
      <c r="B697">
        <v>1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N697" t="str">
        <f t="shared" si="10"/>
        <v>010110010001,</v>
      </c>
    </row>
    <row r="698" spans="1:14" x14ac:dyDescent="0.25">
      <c r="A698">
        <v>0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N698" t="str">
        <f t="shared" si="10"/>
        <v>010101011001,</v>
      </c>
    </row>
    <row r="699" spans="1:14" x14ac:dyDescent="0.25">
      <c r="A699">
        <v>1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N699" t="str">
        <f t="shared" si="10"/>
        <v>101110111011,</v>
      </c>
    </row>
    <row r="700" spans="1:14" x14ac:dyDescent="0.25">
      <c r="A700">
        <v>0</v>
      </c>
      <c r="B700">
        <v>1</v>
      </c>
      <c r="C700">
        <v>1</v>
      </c>
      <c r="D700">
        <v>1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N700" t="str">
        <f t="shared" si="10"/>
        <v>011101111011,</v>
      </c>
    </row>
    <row r="701" spans="1:14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1</v>
      </c>
      <c r="N701" t="str">
        <f t="shared" si="10"/>
        <v>111111110111,</v>
      </c>
    </row>
    <row r="702" spans="1:14" x14ac:dyDescent="0.25">
      <c r="A702">
        <v>1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N702" t="str">
        <f t="shared" si="10"/>
        <v>111101110111,</v>
      </c>
    </row>
    <row r="703" spans="1:14" x14ac:dyDescent="0.25">
      <c r="A703">
        <v>0</v>
      </c>
      <c r="B703">
        <v>0</v>
      </c>
      <c r="C703">
        <v>1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N703" t="str">
        <f t="shared" si="10"/>
        <v>001100110011,</v>
      </c>
    </row>
    <row r="704" spans="1:14" x14ac:dyDescent="0.25">
      <c r="A704">
        <v>1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N704" t="str">
        <f t="shared" si="10"/>
        <v>100110010001,</v>
      </c>
    </row>
    <row r="705" spans="1:14" x14ac:dyDescent="0.25">
      <c r="A705">
        <v>1</v>
      </c>
      <c r="B705">
        <v>1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N705" t="str">
        <f t="shared" si="10"/>
        <v>110001000000,</v>
      </c>
    </row>
    <row r="706" spans="1:14" x14ac:dyDescent="0.25">
      <c r="A706">
        <v>1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110010001000,</v>
      </c>
    </row>
    <row r="707" spans="1:1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N707" t="str">
        <f t="shared" si="11"/>
        <v>000000000000,</v>
      </c>
    </row>
    <row r="708" spans="1:14" x14ac:dyDescent="0.25">
      <c r="A708">
        <v>1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 t="str">
        <f t="shared" si="11"/>
        <v>100010000000,</v>
      </c>
    </row>
    <row r="709" spans="1:14" x14ac:dyDescent="0.25">
      <c r="A709">
        <v>1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N709" t="str">
        <f t="shared" si="11"/>
        <v>111001100010,</v>
      </c>
    </row>
    <row r="710" spans="1:14" x14ac:dyDescent="0.25">
      <c r="A710">
        <v>0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 t="str">
        <f t="shared" si="11"/>
        <v>010010000000,</v>
      </c>
    </row>
    <row r="711" spans="1:14" x14ac:dyDescent="0.25">
      <c r="A711">
        <v>1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N711" t="str">
        <f t="shared" si="11"/>
        <v>110001001000,</v>
      </c>
    </row>
    <row r="712" spans="1:14" x14ac:dyDescent="0.25">
      <c r="A712">
        <v>0</v>
      </c>
      <c r="B712">
        <v>0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N712" t="str">
        <f t="shared" si="11"/>
        <v>001011001100,</v>
      </c>
    </row>
    <row r="713" spans="1:14" x14ac:dyDescent="0.25">
      <c r="A713">
        <v>0</v>
      </c>
      <c r="B713">
        <v>1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1</v>
      </c>
      <c r="N713" t="str">
        <f t="shared" si="11"/>
        <v>010101011001,</v>
      </c>
    </row>
    <row r="714" spans="1:14" x14ac:dyDescent="0.25">
      <c r="A714">
        <v>0</v>
      </c>
      <c r="B714">
        <v>0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N714" t="str">
        <f t="shared" si="11"/>
        <v>001011000100,</v>
      </c>
    </row>
    <row r="715" spans="1:1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 t="str">
        <f t="shared" si="11"/>
        <v>000000000000,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 t="str">
        <f t="shared" si="11"/>
        <v>000000000000,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 t="str">
        <f t="shared" si="11"/>
        <v>000000000000,</v>
      </c>
    </row>
    <row r="718" spans="1:1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 t="str">
        <f t="shared" si="11"/>
        <v>000000000000,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000000000000,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N723" t="str">
        <f t="shared" si="11"/>
        <v>000000000000,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 t="str">
        <f t="shared" si="11"/>
        <v>000000000000,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 t="str">
        <f t="shared" si="11"/>
        <v>000000000000,</v>
      </c>
    </row>
    <row r="726" spans="1:14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N726" t="str">
        <f t="shared" si="11"/>
        <v>000000000000,</v>
      </c>
    </row>
    <row r="727" spans="1:14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N727" t="str">
        <f t="shared" si="11"/>
        <v>000000000000,</v>
      </c>
    </row>
    <row r="728" spans="1:14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N728" t="str">
        <f t="shared" si="11"/>
        <v>000000000000,</v>
      </c>
    </row>
    <row r="729" spans="1:14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N729" t="str">
        <f t="shared" si="11"/>
        <v>000000000000,</v>
      </c>
    </row>
    <row r="730" spans="1:14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N730" t="str">
        <f t="shared" si="11"/>
        <v>000000000000,</v>
      </c>
    </row>
    <row r="731" spans="1:14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N731" t="str">
        <f t="shared" si="11"/>
        <v>000000000000,</v>
      </c>
    </row>
    <row r="732" spans="1:14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N732" t="str">
        <f t="shared" si="11"/>
        <v>000000000000,</v>
      </c>
    </row>
    <row r="733" spans="1:14" x14ac:dyDescent="0.2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N733" t="str">
        <f t="shared" si="11"/>
        <v>001010100010,</v>
      </c>
    </row>
    <row r="734" spans="1:14" x14ac:dyDescent="0.25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N734" t="str">
        <f t="shared" si="11"/>
        <v>100100010001,</v>
      </c>
    </row>
    <row r="735" spans="1:14" x14ac:dyDescent="0.25">
      <c r="A735">
        <v>0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N735" t="str">
        <f t="shared" si="11"/>
        <v>011101111011,</v>
      </c>
    </row>
    <row r="736" spans="1:14" x14ac:dyDescent="0.25">
      <c r="A736">
        <v>0</v>
      </c>
      <c r="B736">
        <v>1</v>
      </c>
      <c r="C736">
        <v>1</v>
      </c>
      <c r="D736">
        <v>1</v>
      </c>
      <c r="E736">
        <v>0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N736" t="str">
        <f t="shared" si="11"/>
        <v>011101110111,</v>
      </c>
    </row>
    <row r="737" spans="1:14" x14ac:dyDescent="0.25">
      <c r="A737">
        <v>0</v>
      </c>
      <c r="B737">
        <v>1</v>
      </c>
      <c r="C737">
        <v>1</v>
      </c>
      <c r="D737">
        <v>1</v>
      </c>
      <c r="E737">
        <v>0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N737" t="str">
        <f t="shared" si="11"/>
        <v>011101110111,</v>
      </c>
    </row>
    <row r="738" spans="1:14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N738" t="str">
        <f t="shared" si="11"/>
        <v>000000000000,</v>
      </c>
    </row>
    <row r="739" spans="1:14" x14ac:dyDescent="0.25">
      <c r="A739">
        <v>1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N739" t="str">
        <f t="shared" si="11"/>
        <v>110011001000,</v>
      </c>
    </row>
    <row r="740" spans="1:14" x14ac:dyDescent="0.25">
      <c r="A740">
        <v>1</v>
      </c>
      <c r="B740">
        <v>1</v>
      </c>
      <c r="C740">
        <v>0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N740" t="str">
        <f t="shared" si="11"/>
        <v>110111010101,</v>
      </c>
    </row>
    <row r="741" spans="1:14" x14ac:dyDescent="0.25">
      <c r="A741">
        <v>1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1</v>
      </c>
      <c r="N741" t="str">
        <f t="shared" si="11"/>
        <v>101100110011,</v>
      </c>
    </row>
    <row r="742" spans="1:14" x14ac:dyDescent="0.25">
      <c r="A742">
        <v>1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</v>
      </c>
      <c r="N742" t="str">
        <f t="shared" si="11"/>
        <v>110101011001,</v>
      </c>
    </row>
    <row r="743" spans="1:14" x14ac:dyDescent="0.25">
      <c r="A743">
        <v>1</v>
      </c>
      <c r="B743">
        <v>1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N743" t="str">
        <f t="shared" si="11"/>
        <v>110101011001,</v>
      </c>
    </row>
    <row r="744" spans="1:14" x14ac:dyDescent="0.25">
      <c r="A744">
        <v>0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1</v>
      </c>
      <c r="L744">
        <v>1</v>
      </c>
      <c r="N744" t="str">
        <f t="shared" si="11"/>
        <v>011101111011,</v>
      </c>
    </row>
    <row r="745" spans="1:14" x14ac:dyDescent="0.25">
      <c r="A745">
        <v>0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N745" t="str">
        <f t="shared" si="11"/>
        <v>011110111011,</v>
      </c>
    </row>
    <row r="746" spans="1:14" x14ac:dyDescent="0.25">
      <c r="A746">
        <v>0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1</v>
      </c>
      <c r="N746" t="str">
        <f t="shared" si="11"/>
        <v>011101110111,</v>
      </c>
    </row>
    <row r="747" spans="1:14" x14ac:dyDescent="0.25">
      <c r="A747">
        <v>0</v>
      </c>
      <c r="B747">
        <v>1</v>
      </c>
      <c r="C747">
        <v>1</v>
      </c>
      <c r="D747">
        <v>1</v>
      </c>
      <c r="E747">
        <v>0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1</v>
      </c>
      <c r="N747" t="str">
        <f t="shared" si="11"/>
        <v>011101110111,</v>
      </c>
    </row>
    <row r="748" spans="1:14" x14ac:dyDescent="0.25">
      <c r="A748">
        <v>0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N748" t="str">
        <f t="shared" si="11"/>
        <v>011101110111,</v>
      </c>
    </row>
    <row r="749" spans="1:14" x14ac:dyDescent="0.25">
      <c r="A749">
        <v>0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N749" t="str">
        <f t="shared" si="11"/>
        <v>011101111011,</v>
      </c>
    </row>
    <row r="750" spans="1:14" x14ac:dyDescent="0.25">
      <c r="A750">
        <v>0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N750" t="str">
        <f t="shared" si="11"/>
        <v>011101111011,</v>
      </c>
    </row>
    <row r="751" spans="1:14" x14ac:dyDescent="0.25">
      <c r="A751">
        <v>1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N751" t="str">
        <f t="shared" si="11"/>
        <v>110001000000,</v>
      </c>
    </row>
    <row r="752" spans="1:14" x14ac:dyDescent="0.25">
      <c r="A752">
        <v>1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N752" t="str">
        <f t="shared" si="11"/>
        <v>111010101100,</v>
      </c>
    </row>
    <row r="753" spans="1:14" x14ac:dyDescent="0.25">
      <c r="A753">
        <v>0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N753" t="str">
        <f t="shared" si="11"/>
        <v>011010101100,</v>
      </c>
    </row>
    <row r="754" spans="1:14" x14ac:dyDescent="0.25">
      <c r="A754">
        <v>1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N754" t="str">
        <f t="shared" si="11"/>
        <v>110001001000,</v>
      </c>
    </row>
    <row r="755" spans="1:14" x14ac:dyDescent="0.25">
      <c r="A755">
        <v>1</v>
      </c>
      <c r="B755">
        <v>1</v>
      </c>
      <c r="C755">
        <v>1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N755" t="str">
        <f t="shared" si="11"/>
        <v>111010100010,</v>
      </c>
    </row>
    <row r="756" spans="1:14" x14ac:dyDescent="0.25">
      <c r="A756">
        <v>0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  <c r="N756" t="str">
        <f t="shared" si="11"/>
        <v>010110010001,</v>
      </c>
    </row>
    <row r="757" spans="1:14" x14ac:dyDescent="0.25">
      <c r="A757">
        <v>0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N757" t="str">
        <f t="shared" si="11"/>
        <v>010001001000,</v>
      </c>
    </row>
    <row r="758" spans="1:14" x14ac:dyDescent="0.25">
      <c r="A758">
        <v>1</v>
      </c>
      <c r="B758">
        <v>0</v>
      </c>
      <c r="C758">
        <v>1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0</v>
      </c>
      <c r="N758" t="str">
        <f t="shared" si="11"/>
        <v>101010101100,</v>
      </c>
    </row>
    <row r="759" spans="1:1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 t="str">
        <f t="shared" si="11"/>
        <v>000000000000,</v>
      </c>
    </row>
    <row r="760" spans="1:1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 t="str">
        <f t="shared" si="11"/>
        <v>000000000000,</v>
      </c>
    </row>
    <row r="761" spans="1:1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 t="str">
        <f t="shared" si="11"/>
        <v>000000000000,</v>
      </c>
    </row>
    <row r="762" spans="1:1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 t="str">
        <f t="shared" si="11"/>
        <v>000000000000,</v>
      </c>
    </row>
    <row r="763" spans="1:1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 t="str">
        <f t="shared" si="11"/>
        <v>000000000000,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000000000000,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 t="str">
        <f t="shared" si="11"/>
        <v>000000000000,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 t="str">
        <f t="shared" si="11"/>
        <v>000000000000,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000000000000,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 t="str">
        <f t="shared" si="12"/>
        <v>000000000000,</v>
      </c>
    </row>
    <row r="772" spans="1:14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N772" t="str">
        <f t="shared" si="12"/>
        <v>000000000000,</v>
      </c>
    </row>
    <row r="773" spans="1:14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N773" t="str">
        <f t="shared" si="12"/>
        <v>000000000000,</v>
      </c>
    </row>
    <row r="774" spans="1:14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N774" t="str">
        <f t="shared" si="12"/>
        <v>000000000000,</v>
      </c>
    </row>
    <row r="775" spans="1:14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N775" t="str">
        <f t="shared" si="12"/>
        <v>000000000000,</v>
      </c>
    </row>
    <row r="776" spans="1:1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N776" t="str">
        <f t="shared" si="12"/>
        <v>000000000000,</v>
      </c>
    </row>
    <row r="777" spans="1:14" x14ac:dyDescent="0.25">
      <c r="A777">
        <v>1</v>
      </c>
      <c r="B777">
        <v>1</v>
      </c>
      <c r="C777">
        <v>0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</v>
      </c>
      <c r="N777" t="str">
        <f t="shared" si="12"/>
        <v>110111011101,</v>
      </c>
    </row>
    <row r="778" spans="1:14" x14ac:dyDescent="0.25">
      <c r="A778">
        <v>0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N778" t="str">
        <f t="shared" si="12"/>
        <v>011101110111,</v>
      </c>
    </row>
    <row r="779" spans="1:14" x14ac:dyDescent="0.25">
      <c r="A779">
        <v>0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N779" t="str">
        <f t="shared" si="12"/>
        <v>010101011001,</v>
      </c>
    </row>
    <row r="780" spans="1:14" x14ac:dyDescent="0.25">
      <c r="A780">
        <v>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1</v>
      </c>
      <c r="N780" t="str">
        <f t="shared" si="12"/>
        <v>001100110011,</v>
      </c>
    </row>
    <row r="781" spans="1:14" x14ac:dyDescent="0.25">
      <c r="A781">
        <v>0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N781" t="str">
        <f t="shared" si="12"/>
        <v>001100110011,</v>
      </c>
    </row>
    <row r="782" spans="1:14" x14ac:dyDescent="0.25">
      <c r="A782">
        <v>0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N782" t="str">
        <f t="shared" si="12"/>
        <v>011101111011,</v>
      </c>
    </row>
    <row r="783" spans="1:14" x14ac:dyDescent="0.25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N783" t="str">
        <f t="shared" si="12"/>
        <v>000100011110,</v>
      </c>
    </row>
    <row r="784" spans="1:14" x14ac:dyDescent="0.25">
      <c r="A784">
        <v>1</v>
      </c>
      <c r="B784">
        <v>1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1</v>
      </c>
      <c r="N784" t="str">
        <f t="shared" si="12"/>
        <v>110111010101,</v>
      </c>
    </row>
    <row r="785" spans="1:14" x14ac:dyDescent="0.25">
      <c r="A785">
        <v>0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N785" t="str">
        <f t="shared" si="12"/>
        <v>011010100010,</v>
      </c>
    </row>
    <row r="786" spans="1:14" x14ac:dyDescent="0.25">
      <c r="A786">
        <v>1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1</v>
      </c>
      <c r="N786" t="str">
        <f t="shared" si="12"/>
        <v>101100110101,</v>
      </c>
    </row>
    <row r="787" spans="1:14" x14ac:dyDescent="0.25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N787" t="str">
        <f t="shared" si="12"/>
        <v>100100011110,</v>
      </c>
    </row>
    <row r="788" spans="1:14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N788" t="str">
        <f t="shared" si="12"/>
        <v>111111110111,</v>
      </c>
    </row>
    <row r="789" spans="1:14" x14ac:dyDescent="0.25">
      <c r="A789">
        <v>0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N789" t="str">
        <f t="shared" si="12"/>
        <v>011111110111,</v>
      </c>
    </row>
    <row r="790" spans="1:14" x14ac:dyDescent="0.25">
      <c r="A790">
        <v>0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N790" t="str">
        <f t="shared" si="12"/>
        <v>011110111011,</v>
      </c>
    </row>
    <row r="791" spans="1:14" x14ac:dyDescent="0.25">
      <c r="A791">
        <v>0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N791" t="str">
        <f t="shared" si="12"/>
        <v>011110110011,</v>
      </c>
    </row>
    <row r="792" spans="1:14" x14ac:dyDescent="0.25">
      <c r="A792">
        <v>0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N792" t="str">
        <f t="shared" si="12"/>
        <v>011110111011,</v>
      </c>
    </row>
    <row r="793" spans="1:14" x14ac:dyDescent="0.25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N793" t="str">
        <f t="shared" si="12"/>
        <v>100100010001,</v>
      </c>
    </row>
    <row r="794" spans="1:14" x14ac:dyDescent="0.25">
      <c r="A794">
        <v>0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N794" t="str">
        <f t="shared" si="12"/>
        <v>011101110111,</v>
      </c>
    </row>
    <row r="795" spans="1:14" x14ac:dyDescent="0.25">
      <c r="A795">
        <v>0</v>
      </c>
      <c r="B795">
        <v>1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N795" t="str">
        <f t="shared" si="12"/>
        <v>011110111011,</v>
      </c>
    </row>
    <row r="796" spans="1:14" x14ac:dyDescent="0.25">
      <c r="A796">
        <v>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N796" t="str">
        <f t="shared" si="12"/>
        <v>011101111011,</v>
      </c>
    </row>
    <row r="797" spans="1:14" x14ac:dyDescent="0.25">
      <c r="A797">
        <v>0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N797" t="str">
        <f t="shared" si="12"/>
        <v>011010101100,</v>
      </c>
    </row>
    <row r="798" spans="1:14" x14ac:dyDescent="0.25">
      <c r="A798">
        <v>1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N798" t="str">
        <f t="shared" si="12"/>
        <v>101111010001,</v>
      </c>
    </row>
    <row r="799" spans="1:14" x14ac:dyDescent="0.25">
      <c r="A799">
        <v>0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0</v>
      </c>
      <c r="N799" t="str">
        <f t="shared" si="12"/>
        <v>011010101100,</v>
      </c>
    </row>
    <row r="800" spans="1:14" x14ac:dyDescent="0.2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 t="str">
        <f t="shared" si="12"/>
        <v>010000000000,</v>
      </c>
    </row>
    <row r="801" spans="1:14" x14ac:dyDescent="0.2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N801" t="str">
        <f t="shared" si="12"/>
        <v>101000100010,</v>
      </c>
    </row>
    <row r="802" spans="1:14" x14ac:dyDescent="0.25">
      <c r="A802">
        <v>0</v>
      </c>
      <c r="B802">
        <v>1</v>
      </c>
      <c r="C802">
        <v>1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0</v>
      </c>
      <c r="L802">
        <v>0</v>
      </c>
      <c r="N802" t="str">
        <f t="shared" si="12"/>
        <v>011010101100,</v>
      </c>
    </row>
    <row r="803" spans="1:1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 t="str">
        <f t="shared" si="12"/>
        <v>000000000000,</v>
      </c>
    </row>
    <row r="804" spans="1:1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 t="str">
        <f t="shared" si="12"/>
        <v>000000000000,</v>
      </c>
    </row>
    <row r="805" spans="1:1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N805" t="str">
        <f t="shared" si="12"/>
        <v>000000000000,</v>
      </c>
    </row>
    <row r="806" spans="1:1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 t="str">
        <f t="shared" si="12"/>
        <v>000000000000,</v>
      </c>
    </row>
    <row r="807" spans="1:1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 t="str">
        <f t="shared" si="12"/>
        <v>000000000000,</v>
      </c>
    </row>
    <row r="808" spans="1:1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 t="str">
        <f t="shared" si="12"/>
        <v>000000000000,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000000000000,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t="str">
        <f t="shared" si="12"/>
        <v>000000000000,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t="str">
        <f t="shared" si="12"/>
        <v>000000000000,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 t="str">
        <f t="shared" si="12"/>
        <v>000000000000,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N815" t="str">
        <f t="shared" si="12"/>
        <v>000000000000,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N816" t="str">
        <f t="shared" si="12"/>
        <v>000000000000,</v>
      </c>
    </row>
    <row r="817" spans="1:1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N817" t="str">
        <f t="shared" si="12"/>
        <v>000000000000,</v>
      </c>
    </row>
    <row r="818" spans="1:14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N818" t="str">
        <f t="shared" si="12"/>
        <v>000000000000,</v>
      </c>
    </row>
    <row r="819" spans="1:1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N819" t="str">
        <f t="shared" si="12"/>
        <v>000000000000,</v>
      </c>
    </row>
    <row r="820" spans="1:1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N820" t="str">
        <f t="shared" si="12"/>
        <v>000000000000,</v>
      </c>
    </row>
    <row r="821" spans="1:14" x14ac:dyDescent="0.25">
      <c r="A821">
        <v>1</v>
      </c>
      <c r="B821">
        <v>1</v>
      </c>
      <c r="C821">
        <v>0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N821" t="str">
        <f t="shared" si="12"/>
        <v>110011000100,</v>
      </c>
    </row>
    <row r="822" spans="1:14" x14ac:dyDescent="0.25">
      <c r="A822">
        <v>1</v>
      </c>
      <c r="B822">
        <v>1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N822" t="str">
        <f t="shared" si="12"/>
        <v>111101111111,</v>
      </c>
    </row>
    <row r="823" spans="1:14" x14ac:dyDescent="0.25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N823" t="str">
        <f t="shared" si="12"/>
        <v>111111111111,</v>
      </c>
    </row>
    <row r="824" spans="1:14" x14ac:dyDescent="0.25">
      <c r="A824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0</v>
      </c>
      <c r="L824">
        <v>1</v>
      </c>
      <c r="N824" t="str">
        <f t="shared" si="12"/>
        <v>001111011101,</v>
      </c>
    </row>
    <row r="825" spans="1:14" x14ac:dyDescent="0.25">
      <c r="A825">
        <v>0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N825" t="str">
        <f t="shared" si="12"/>
        <v>001100110011,</v>
      </c>
    </row>
    <row r="826" spans="1:14" x14ac:dyDescent="0.25">
      <c r="A826">
        <v>0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N826" t="str">
        <f t="shared" si="12"/>
        <v>001100110011,</v>
      </c>
    </row>
    <row r="827" spans="1:14" x14ac:dyDescent="0.25">
      <c r="A827">
        <v>1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N827" t="str">
        <f t="shared" si="12"/>
        <v>111001101010,</v>
      </c>
    </row>
    <row r="828" spans="1:14" x14ac:dyDescent="0.25">
      <c r="A828">
        <v>0</v>
      </c>
      <c r="B828">
        <v>0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N828" t="str">
        <f t="shared" si="12"/>
        <v>001011000100,</v>
      </c>
    </row>
    <row r="829" spans="1:14" x14ac:dyDescent="0.25">
      <c r="A829">
        <v>1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0</v>
      </c>
      <c r="N829" t="str">
        <f t="shared" si="12"/>
        <v>101010101100,</v>
      </c>
    </row>
    <row r="830" spans="1:14" x14ac:dyDescent="0.25">
      <c r="A830">
        <v>0</v>
      </c>
      <c r="B830">
        <v>0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1</v>
      </c>
      <c r="N830" t="str">
        <f t="shared" si="12"/>
        <v>001111010101,</v>
      </c>
    </row>
    <row r="831" spans="1:14" x14ac:dyDescent="0.25">
      <c r="A831">
        <v>0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N831" t="str">
        <f t="shared" si="12"/>
        <v>011010100100,</v>
      </c>
    </row>
    <row r="832" spans="1:14" x14ac:dyDescent="0.2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N832" t="str">
        <f t="shared" si="12"/>
        <v>101000100100,</v>
      </c>
    </row>
    <row r="833" spans="1:14" x14ac:dyDescent="0.25">
      <c r="A833">
        <v>0</v>
      </c>
      <c r="B833">
        <v>0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N833" t="str">
        <f t="shared" si="12"/>
        <v>001011000100,</v>
      </c>
    </row>
    <row r="834" spans="1:14" x14ac:dyDescent="0.25">
      <c r="A834">
        <v>0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N834" t="str">
        <f t="shared" ref="N834:N897" si="13">A834&amp;B834&amp;C834&amp;D834&amp;E834&amp;F834&amp;G834&amp;H834&amp;I834&amp;J834&amp;K834&amp;L834&amp;","</f>
        <v>001111010001,</v>
      </c>
    </row>
    <row r="835" spans="1:14" x14ac:dyDescent="0.25">
      <c r="A835">
        <v>0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N835" t="str">
        <f t="shared" si="13"/>
        <v>010100011110,</v>
      </c>
    </row>
    <row r="836" spans="1:14" x14ac:dyDescent="0.25">
      <c r="A836">
        <v>1</v>
      </c>
      <c r="B836">
        <v>0</v>
      </c>
      <c r="C836">
        <v>0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N836" t="str">
        <f t="shared" si="13"/>
        <v>100111001100,</v>
      </c>
    </row>
    <row r="837" spans="1:14" x14ac:dyDescent="0.25">
      <c r="A837">
        <v>0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1</v>
      </c>
      <c r="L837">
        <v>1</v>
      </c>
      <c r="N837" t="str">
        <f t="shared" si="13"/>
        <v>011100110011,</v>
      </c>
    </row>
    <row r="838" spans="1:14" x14ac:dyDescent="0.25">
      <c r="A838">
        <v>0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N838" t="str">
        <f t="shared" si="13"/>
        <v>011000100010,</v>
      </c>
    </row>
    <row r="839" spans="1:14" x14ac:dyDescent="0.25">
      <c r="A839">
        <v>0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N839" t="str">
        <f t="shared" si="13"/>
        <v>011010100010,</v>
      </c>
    </row>
    <row r="840" spans="1:14" x14ac:dyDescent="0.25">
      <c r="A840">
        <v>0</v>
      </c>
      <c r="B840">
        <v>1</v>
      </c>
      <c r="C840">
        <v>1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N840" t="str">
        <f t="shared" si="13"/>
        <v>011101110111,</v>
      </c>
    </row>
    <row r="841" spans="1:14" x14ac:dyDescent="0.25">
      <c r="A841">
        <v>0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N841" t="str">
        <f t="shared" si="13"/>
        <v>011110111011,</v>
      </c>
    </row>
    <row r="842" spans="1:14" x14ac:dyDescent="0.25">
      <c r="A842">
        <v>0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N842" t="str">
        <f t="shared" si="13"/>
        <v>011101111011,</v>
      </c>
    </row>
    <row r="843" spans="1:14" x14ac:dyDescent="0.25">
      <c r="A843">
        <v>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N843" t="str">
        <f t="shared" si="13"/>
        <v>011010100010,</v>
      </c>
    </row>
    <row r="844" spans="1:14" x14ac:dyDescent="0.25">
      <c r="A844">
        <v>0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 t="str">
        <f t="shared" si="13"/>
        <v>010010000000,</v>
      </c>
    </row>
    <row r="845" spans="1:14" x14ac:dyDescent="0.25">
      <c r="A845">
        <v>1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N845" t="str">
        <f t="shared" si="13"/>
        <v>111011101010,</v>
      </c>
    </row>
    <row r="846" spans="1:14" x14ac:dyDescent="0.25">
      <c r="A846">
        <v>1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N846" t="str">
        <f t="shared" si="13"/>
        <v>101010101100,</v>
      </c>
    </row>
    <row r="847" spans="1:14" x14ac:dyDescent="0.25">
      <c r="A847">
        <v>0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N847" t="str">
        <f t="shared" si="13"/>
        <v>011001100010,</v>
      </c>
    </row>
    <row r="848" spans="1:1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N848" t="str">
        <f t="shared" si="13"/>
        <v>000000000000,</v>
      </c>
    </row>
    <row r="849" spans="1:1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N849" t="str">
        <f t="shared" si="13"/>
        <v>000000000000,</v>
      </c>
    </row>
    <row r="850" spans="1:1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 t="str">
        <f t="shared" si="13"/>
        <v>000000000000,</v>
      </c>
    </row>
    <row r="851" spans="1:1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 t="str">
        <f t="shared" si="13"/>
        <v>000000000000,</v>
      </c>
    </row>
    <row r="852" spans="1:1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 t="str">
        <f t="shared" si="13"/>
        <v>000000000000,</v>
      </c>
    </row>
    <row r="853" spans="1:1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 t="str">
        <f t="shared" si="13"/>
        <v>000000000000,</v>
      </c>
    </row>
    <row r="854" spans="1:1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 t="str">
        <f t="shared" si="13"/>
        <v>000000000000,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000000000000,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N857" t="str">
        <f t="shared" si="13"/>
        <v>000000000000,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 t="str">
        <f t="shared" si="13"/>
        <v>000000000000,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 t="str">
        <f t="shared" si="13"/>
        <v>000000000000,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 t="str">
        <f t="shared" si="13"/>
        <v>000000000000,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 t="str">
        <f t="shared" si="13"/>
        <v>000000000000,</v>
      </c>
    </row>
    <row r="862" spans="1:1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N862" t="str">
        <f t="shared" si="13"/>
        <v>000000000000,</v>
      </c>
    </row>
    <row r="863" spans="1:14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N863" t="str">
        <f t="shared" si="13"/>
        <v>000000000000,</v>
      </c>
    </row>
    <row r="864" spans="1:14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N864" t="str">
        <f t="shared" si="13"/>
        <v>000000000000,</v>
      </c>
    </row>
    <row r="865" spans="1:14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N865" t="str">
        <f t="shared" si="13"/>
        <v>000000000000,</v>
      </c>
    </row>
    <row r="866" spans="1:14" x14ac:dyDescent="0.25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N866" t="str">
        <f t="shared" si="13"/>
        <v>111111111111,</v>
      </c>
    </row>
    <row r="867" spans="1:14" x14ac:dyDescent="0.25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N867" t="str">
        <f t="shared" si="13"/>
        <v>111111110111,</v>
      </c>
    </row>
    <row r="868" spans="1:14" x14ac:dyDescent="0.25">
      <c r="A868">
        <v>1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0</v>
      </c>
      <c r="N868" t="str">
        <f t="shared" si="13"/>
        <v>111011101110,</v>
      </c>
    </row>
    <row r="869" spans="1:14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0</v>
      </c>
      <c r="N869" t="str">
        <f t="shared" si="13"/>
        <v>000100011110,</v>
      </c>
    </row>
    <row r="870" spans="1:14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  <c r="N870" t="str">
        <f t="shared" si="13"/>
        <v>110111011101,</v>
      </c>
    </row>
    <row r="871" spans="1:14" x14ac:dyDescent="0.25">
      <c r="A871">
        <v>0</v>
      </c>
      <c r="B871">
        <v>1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1</v>
      </c>
      <c r="N871" t="str">
        <f t="shared" si="13"/>
        <v>010101010101,</v>
      </c>
    </row>
    <row r="872" spans="1:14" x14ac:dyDescent="0.25">
      <c r="A872">
        <v>1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N872" t="str">
        <f t="shared" si="13"/>
        <v>100110010001,</v>
      </c>
    </row>
    <row r="873" spans="1:14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N873" t="str">
        <f t="shared" si="13"/>
        <v>001000100100,</v>
      </c>
    </row>
    <row r="874" spans="1:14" x14ac:dyDescent="0.2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N874" t="str">
        <f t="shared" si="13"/>
        <v>101000100100,</v>
      </c>
    </row>
    <row r="875" spans="1:14" x14ac:dyDescent="0.25">
      <c r="A875">
        <v>0</v>
      </c>
      <c r="B875">
        <v>1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0</v>
      </c>
      <c r="N875" t="str">
        <f t="shared" si="13"/>
        <v>010110011110,</v>
      </c>
    </row>
    <row r="876" spans="1:14" x14ac:dyDescent="0.25">
      <c r="A876">
        <v>0</v>
      </c>
      <c r="B876">
        <v>1</v>
      </c>
      <c r="C876">
        <v>1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N876" t="str">
        <f t="shared" si="13"/>
        <v>011010100010,</v>
      </c>
    </row>
    <row r="877" spans="1:14" x14ac:dyDescent="0.25">
      <c r="A877">
        <v>1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0</v>
      </c>
      <c r="N877" t="str">
        <f t="shared" si="13"/>
        <v>111001101010,</v>
      </c>
    </row>
    <row r="878" spans="1:14" x14ac:dyDescent="0.2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N878" t="str">
        <f t="shared" si="13"/>
        <v>101000101100,</v>
      </c>
    </row>
    <row r="879" spans="1:14" x14ac:dyDescent="0.25">
      <c r="A879">
        <v>1</v>
      </c>
      <c r="B879">
        <v>1</v>
      </c>
      <c r="C879">
        <v>1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0</v>
      </c>
      <c r="N879" t="str">
        <f t="shared" si="13"/>
        <v>111001101010,</v>
      </c>
    </row>
    <row r="880" spans="1:14" x14ac:dyDescent="0.25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N880" t="str">
        <f t="shared" si="13"/>
        <v>010000000000,</v>
      </c>
    </row>
    <row r="881" spans="1:14" x14ac:dyDescent="0.25">
      <c r="A881">
        <v>0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N881" t="str">
        <f t="shared" si="13"/>
        <v>011101111011,</v>
      </c>
    </row>
    <row r="882" spans="1:14" x14ac:dyDescent="0.25">
      <c r="A882">
        <v>1</v>
      </c>
      <c r="B882">
        <v>0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N882" t="str">
        <f t="shared" si="13"/>
        <v>101101010101,</v>
      </c>
    </row>
    <row r="883" spans="1:14" x14ac:dyDescent="0.25">
      <c r="A883">
        <v>1</v>
      </c>
      <c r="B883">
        <v>1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N883" t="str">
        <f t="shared" si="13"/>
        <v>110111010101,</v>
      </c>
    </row>
    <row r="884" spans="1:14" x14ac:dyDescent="0.25">
      <c r="A884">
        <v>0</v>
      </c>
      <c r="B884">
        <v>1</v>
      </c>
      <c r="C884">
        <v>1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N884" t="str">
        <f t="shared" si="13"/>
        <v>011101110111,</v>
      </c>
    </row>
    <row r="885" spans="1:14" x14ac:dyDescent="0.25">
      <c r="A885">
        <v>0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N885" t="str">
        <f t="shared" si="13"/>
        <v>011101110111,</v>
      </c>
    </row>
    <row r="886" spans="1:14" x14ac:dyDescent="0.25">
      <c r="A886">
        <v>0</v>
      </c>
      <c r="B886">
        <v>1</v>
      </c>
      <c r="C886">
        <v>1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N886" t="str">
        <f t="shared" si="13"/>
        <v>011101110111,</v>
      </c>
    </row>
    <row r="887" spans="1:14" x14ac:dyDescent="0.25">
      <c r="A887">
        <v>0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N887" t="str">
        <f t="shared" si="13"/>
        <v>011101111011,</v>
      </c>
    </row>
    <row r="888" spans="1:14" x14ac:dyDescent="0.25">
      <c r="A888">
        <v>1</v>
      </c>
      <c r="B888">
        <v>0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N888" t="str">
        <f t="shared" si="13"/>
        <v>101110111011,</v>
      </c>
    </row>
    <row r="889" spans="1:14" x14ac:dyDescent="0.25">
      <c r="A889">
        <v>0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N889" t="str">
        <f t="shared" si="13"/>
        <v>011010100010,</v>
      </c>
    </row>
    <row r="890" spans="1:14" x14ac:dyDescent="0.25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N890" t="str">
        <f t="shared" si="13"/>
        <v>011001100010,</v>
      </c>
    </row>
    <row r="891" spans="1:14" x14ac:dyDescent="0.25">
      <c r="A891">
        <v>1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0</v>
      </c>
      <c r="N891" t="str">
        <f t="shared" si="13"/>
        <v>100100010110,</v>
      </c>
    </row>
    <row r="892" spans="1:14" x14ac:dyDescent="0.25">
      <c r="A892">
        <v>0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N892" t="str">
        <f t="shared" si="13"/>
        <v>000111100110,</v>
      </c>
    </row>
    <row r="893" spans="1:1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 t="str">
        <f t="shared" si="13"/>
        <v>000000000000,</v>
      </c>
    </row>
    <row r="894" spans="1:1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N894" t="str">
        <f t="shared" si="13"/>
        <v>000000000000,</v>
      </c>
    </row>
    <row r="895" spans="1:14" x14ac:dyDescent="0.25">
      <c r="A895">
        <v>0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1</v>
      </c>
      <c r="N895" t="str">
        <f t="shared" si="13"/>
        <v>010101011001,</v>
      </c>
    </row>
    <row r="896" spans="1:14" x14ac:dyDescent="0.25">
      <c r="A896">
        <v>0</v>
      </c>
      <c r="B896">
        <v>1</v>
      </c>
      <c r="C896">
        <v>1</v>
      </c>
      <c r="D896">
        <v>1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N896" t="str">
        <f t="shared" si="13"/>
        <v>011110110011,</v>
      </c>
    </row>
    <row r="897" spans="1:1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 t="str">
        <f t="shared" si="13"/>
        <v>000000000000,</v>
      </c>
    </row>
    <row r="898" spans="1:1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000000000000,</v>
      </c>
    </row>
    <row r="899" spans="1:1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 t="str">
        <f t="shared" si="14"/>
        <v>000000000000,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000000000000,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t="str">
        <f t="shared" si="14"/>
        <v>000000000000,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 t="str">
        <f t="shared" si="14"/>
        <v>000000000000,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 t="str">
        <f t="shared" si="14"/>
        <v>000000000000,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 t="str">
        <f t="shared" si="14"/>
        <v>000000000000,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N905" t="str">
        <f t="shared" si="14"/>
        <v>000000000000,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 t="str">
        <f t="shared" si="14"/>
        <v>000000000000,</v>
      </c>
    </row>
    <row r="907" spans="1:1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N907" t="str">
        <f t="shared" si="14"/>
        <v>000000000000,</v>
      </c>
    </row>
    <row r="908" spans="1:1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N908" t="str">
        <f t="shared" si="14"/>
        <v>000000000000,</v>
      </c>
    </row>
    <row r="909" spans="1:14" x14ac:dyDescent="0.25">
      <c r="A909">
        <v>1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N909" t="str">
        <f t="shared" si="14"/>
        <v>111011101110,</v>
      </c>
    </row>
    <row r="910" spans="1:14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N910" t="str">
        <f t="shared" si="14"/>
        <v>111111110111,</v>
      </c>
    </row>
    <row r="911" spans="1:14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N911" t="str">
        <f t="shared" si="14"/>
        <v>111111110111,</v>
      </c>
    </row>
    <row r="912" spans="1:14" x14ac:dyDescent="0.25">
      <c r="A912">
        <v>0</v>
      </c>
      <c r="B912">
        <v>1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N912" t="str">
        <f t="shared" si="14"/>
        <v>011101110111,</v>
      </c>
    </row>
    <row r="913" spans="1:14" x14ac:dyDescent="0.25">
      <c r="A913">
        <v>0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N913" t="str">
        <f t="shared" si="14"/>
        <v>011101110111,</v>
      </c>
    </row>
    <row r="914" spans="1:14" x14ac:dyDescent="0.25">
      <c r="A914">
        <v>1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</v>
      </c>
      <c r="N914" t="str">
        <f t="shared" si="14"/>
        <v>110111010101,</v>
      </c>
    </row>
    <row r="915" spans="1:14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N915" t="str">
        <f t="shared" si="14"/>
        <v>111111110111,</v>
      </c>
    </row>
    <row r="916" spans="1:14" x14ac:dyDescent="0.25">
      <c r="A916">
        <v>0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N916" t="str">
        <f t="shared" si="14"/>
        <v>001100111101,</v>
      </c>
    </row>
    <row r="917" spans="1:14" x14ac:dyDescent="0.25">
      <c r="A917">
        <v>0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1</v>
      </c>
      <c r="N917" t="str">
        <f t="shared" si="14"/>
        <v>010101011001,</v>
      </c>
    </row>
    <row r="918" spans="1:14" x14ac:dyDescent="0.25">
      <c r="A918">
        <v>1</v>
      </c>
      <c r="B918">
        <v>1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N918" t="str">
        <f t="shared" si="14"/>
        <v>110011001000,</v>
      </c>
    </row>
    <row r="919" spans="1:14" x14ac:dyDescent="0.25">
      <c r="A919">
        <v>0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N919" t="str">
        <f t="shared" si="14"/>
        <v>010110010001,</v>
      </c>
    </row>
    <row r="920" spans="1:14" x14ac:dyDescent="0.25">
      <c r="A920">
        <v>1</v>
      </c>
      <c r="B920">
        <v>1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N920" t="str">
        <f t="shared" si="14"/>
        <v>111001101010,</v>
      </c>
    </row>
    <row r="921" spans="1:14" x14ac:dyDescent="0.25">
      <c r="A921">
        <v>0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0</v>
      </c>
      <c r="N921" t="str">
        <f t="shared" si="14"/>
        <v>011001101010,</v>
      </c>
    </row>
    <row r="922" spans="1:14" x14ac:dyDescent="0.25">
      <c r="A922">
        <v>0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N922" t="str">
        <f t="shared" si="14"/>
        <v>011110111011,</v>
      </c>
    </row>
    <row r="923" spans="1:14" x14ac:dyDescent="0.25">
      <c r="A923">
        <v>0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N923" t="str">
        <f t="shared" si="14"/>
        <v>000100011110,</v>
      </c>
    </row>
    <row r="924" spans="1:14" x14ac:dyDescent="0.25">
      <c r="A924">
        <v>0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N924" t="str">
        <f t="shared" si="14"/>
        <v>011010100010,</v>
      </c>
    </row>
    <row r="925" spans="1:14" x14ac:dyDescent="0.25">
      <c r="A925">
        <v>1</v>
      </c>
      <c r="B925">
        <v>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N925" t="str">
        <f t="shared" si="14"/>
        <v>110001001000,</v>
      </c>
    </row>
    <row r="926" spans="1:14" x14ac:dyDescent="0.25">
      <c r="A926">
        <v>0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N926" t="str">
        <f t="shared" si="14"/>
        <v>000110100100,</v>
      </c>
    </row>
    <row r="927" spans="1:14" x14ac:dyDescent="0.25">
      <c r="A927">
        <v>0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1</v>
      </c>
      <c r="N927" t="str">
        <f t="shared" si="14"/>
        <v>001111011101,</v>
      </c>
    </row>
    <row r="928" spans="1:14" x14ac:dyDescent="0.25">
      <c r="A928">
        <v>0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N928" t="str">
        <f t="shared" si="14"/>
        <v>000111100110,</v>
      </c>
    </row>
    <row r="929" spans="1:14" x14ac:dyDescent="0.25">
      <c r="A929">
        <v>0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N929" t="str">
        <f t="shared" si="14"/>
        <v>011110111011,</v>
      </c>
    </row>
    <row r="930" spans="1:14" x14ac:dyDescent="0.25">
      <c r="A930">
        <v>0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N930" t="str">
        <f t="shared" si="14"/>
        <v>011101110111,</v>
      </c>
    </row>
    <row r="931" spans="1:14" x14ac:dyDescent="0.25">
      <c r="A931">
        <v>0</v>
      </c>
      <c r="B931">
        <v>1</v>
      </c>
      <c r="C931">
        <v>1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N931" t="str">
        <f t="shared" si="14"/>
        <v>011101111011,</v>
      </c>
    </row>
    <row r="932" spans="1:14" x14ac:dyDescent="0.25">
      <c r="A932">
        <v>0</v>
      </c>
      <c r="B932">
        <v>0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N932" t="str">
        <f t="shared" si="14"/>
        <v>000111100110,</v>
      </c>
    </row>
    <row r="933" spans="1:14" x14ac:dyDescent="0.25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N933" t="str">
        <f t="shared" si="14"/>
        <v>111111110111,</v>
      </c>
    </row>
    <row r="934" spans="1:14" x14ac:dyDescent="0.25">
      <c r="A934">
        <v>1</v>
      </c>
      <c r="B934">
        <v>1</v>
      </c>
      <c r="C934">
        <v>1</v>
      </c>
      <c r="D934">
        <v>1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N934" t="str">
        <f t="shared" si="14"/>
        <v>111101110111,</v>
      </c>
    </row>
    <row r="935" spans="1:14" x14ac:dyDescent="0.25">
      <c r="A935">
        <v>1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N935" t="str">
        <f t="shared" si="14"/>
        <v>111011100110,</v>
      </c>
    </row>
    <row r="936" spans="1:14" x14ac:dyDescent="0.25">
      <c r="A936">
        <v>0</v>
      </c>
      <c r="B936">
        <v>1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N936" t="str">
        <f t="shared" si="14"/>
        <v>011010101100,</v>
      </c>
    </row>
    <row r="937" spans="1:1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 t="str">
        <f t="shared" si="14"/>
        <v>000000000000,</v>
      </c>
    </row>
    <row r="938" spans="1:14" x14ac:dyDescent="0.25">
      <c r="A938">
        <v>0</v>
      </c>
      <c r="B938">
        <v>1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N938" t="str">
        <f t="shared" si="14"/>
        <v>010010001000,</v>
      </c>
    </row>
    <row r="939" spans="1:14" x14ac:dyDescent="0.25">
      <c r="A939">
        <v>1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1</v>
      </c>
      <c r="J939">
        <v>0</v>
      </c>
      <c r="K939">
        <v>1</v>
      </c>
      <c r="L939">
        <v>0</v>
      </c>
      <c r="N939" t="str">
        <f t="shared" si="14"/>
        <v>111001101010,</v>
      </c>
    </row>
    <row r="940" spans="1:14" x14ac:dyDescent="0.25">
      <c r="A940">
        <v>0</v>
      </c>
      <c r="B940">
        <v>0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N940" t="str">
        <f t="shared" si="14"/>
        <v>001111011101,</v>
      </c>
    </row>
    <row r="941" spans="1:14" x14ac:dyDescent="0.25">
      <c r="A941">
        <v>1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N941" t="str">
        <f t="shared" si="14"/>
        <v>100110010001,</v>
      </c>
    </row>
    <row r="942" spans="1:14" x14ac:dyDescent="0.25">
      <c r="A942">
        <v>0</v>
      </c>
      <c r="B942">
        <v>1</v>
      </c>
      <c r="C942">
        <v>0</v>
      </c>
      <c r="D942">
        <v>1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1</v>
      </c>
      <c r="N942" t="str">
        <f t="shared" si="14"/>
        <v>010101011001,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N943" t="str">
        <f t="shared" si="14"/>
        <v>000000000000,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 t="str">
        <f t="shared" si="14"/>
        <v>000000000000,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000000000000,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t="str">
        <f t="shared" si="14"/>
        <v>000000000000,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N947" t="str">
        <f t="shared" si="14"/>
        <v>000000000000,</v>
      </c>
    </row>
    <row r="948" spans="1:1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 t="str">
        <f t="shared" si="14"/>
        <v>000000000000,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 t="str">
        <f t="shared" si="14"/>
        <v>000000000000,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 t="str">
        <f t="shared" si="14"/>
        <v>000000000000,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 t="str">
        <f t="shared" si="14"/>
        <v>000000000000,</v>
      </c>
    </row>
    <row r="952" spans="1:14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N952" t="str">
        <f t="shared" si="14"/>
        <v>000000000000,</v>
      </c>
    </row>
    <row r="953" spans="1:14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N953" t="str">
        <f t="shared" si="14"/>
        <v>001000100010,</v>
      </c>
    </row>
    <row r="954" spans="1:14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N954" t="str">
        <f t="shared" si="14"/>
        <v>111111110111,</v>
      </c>
    </row>
    <row r="955" spans="1:14" x14ac:dyDescent="0.25">
      <c r="A955">
        <v>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</v>
      </c>
      <c r="L955">
        <v>1</v>
      </c>
      <c r="N955" t="str">
        <f t="shared" si="14"/>
        <v>011101111011,</v>
      </c>
    </row>
    <row r="956" spans="1:14" x14ac:dyDescent="0.25">
      <c r="A956">
        <v>0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N956" t="str">
        <f t="shared" si="14"/>
        <v>011101110111,</v>
      </c>
    </row>
    <row r="957" spans="1:14" x14ac:dyDescent="0.25">
      <c r="A957">
        <v>0</v>
      </c>
      <c r="B957">
        <v>1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N957" t="str">
        <f t="shared" si="14"/>
        <v>011101110111,</v>
      </c>
    </row>
    <row r="958" spans="1:14" x14ac:dyDescent="0.25">
      <c r="A958">
        <v>0</v>
      </c>
      <c r="B958">
        <v>1</v>
      </c>
      <c r="C958">
        <v>1</v>
      </c>
      <c r="D958">
        <v>1</v>
      </c>
      <c r="E958">
        <v>0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N958" t="str">
        <f t="shared" si="14"/>
        <v>011101110111,</v>
      </c>
    </row>
    <row r="959" spans="1:14" x14ac:dyDescent="0.25">
      <c r="A959">
        <v>0</v>
      </c>
      <c r="B959">
        <v>1</v>
      </c>
      <c r="C959">
        <v>1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N959" t="str">
        <f t="shared" si="14"/>
        <v>011101110111,</v>
      </c>
    </row>
    <row r="960" spans="1:14" x14ac:dyDescent="0.25">
      <c r="A960">
        <v>1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N960" t="str">
        <f t="shared" si="14"/>
        <v>100110010001,</v>
      </c>
    </row>
    <row r="961" spans="1:14" x14ac:dyDescent="0.25">
      <c r="A961">
        <v>0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1</v>
      </c>
      <c r="N961" t="str">
        <f t="shared" si="14"/>
        <v>001100111101,</v>
      </c>
    </row>
    <row r="962" spans="1:14" x14ac:dyDescent="0.25">
      <c r="A962">
        <v>1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110011001000,</v>
      </c>
    </row>
    <row r="963" spans="1:14" x14ac:dyDescent="0.25">
      <c r="A963">
        <v>0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001011000100,</v>
      </c>
    </row>
    <row r="964" spans="1:14" x14ac:dyDescent="0.25">
      <c r="A964">
        <v>1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N964" t="str">
        <f t="shared" si="15"/>
        <v>101000100100,</v>
      </c>
    </row>
    <row r="965" spans="1:14" x14ac:dyDescent="0.25">
      <c r="A965">
        <v>0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0</v>
      </c>
      <c r="N965" t="str">
        <f t="shared" si="15"/>
        <v>011010101100,</v>
      </c>
    </row>
    <row r="966" spans="1:14" x14ac:dyDescent="0.25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N966" t="str">
        <f t="shared" si="15"/>
        <v>100100011110,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1</v>
      </c>
      <c r="N967" t="str">
        <f t="shared" si="15"/>
        <v>110101011001,</v>
      </c>
    </row>
    <row r="968" spans="1:14" x14ac:dyDescent="0.25">
      <c r="A968">
        <v>0</v>
      </c>
      <c r="B968">
        <v>0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N968" t="str">
        <f t="shared" si="15"/>
        <v>001111011101,</v>
      </c>
    </row>
    <row r="969" spans="1:14" x14ac:dyDescent="0.25">
      <c r="A969">
        <v>1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N969" t="str">
        <f t="shared" si="15"/>
        <v>101000101100,</v>
      </c>
    </row>
    <row r="970" spans="1:14" x14ac:dyDescent="0.25">
      <c r="A970">
        <v>1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N970" t="str">
        <f t="shared" si="15"/>
        <v>101000100100,</v>
      </c>
    </row>
    <row r="971" spans="1:14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N971" t="str">
        <f t="shared" si="15"/>
        <v>001001001000,</v>
      </c>
    </row>
    <row r="972" spans="1:14" x14ac:dyDescent="0.25">
      <c r="A972">
        <v>0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0</v>
      </c>
      <c r="N972" t="str">
        <f t="shared" si="15"/>
        <v>011000101100,</v>
      </c>
    </row>
    <row r="973" spans="1:14" x14ac:dyDescent="0.25">
      <c r="A973">
        <v>0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N973" t="str">
        <f t="shared" si="15"/>
        <v>001011000100,</v>
      </c>
    </row>
    <row r="974" spans="1:14" x14ac:dyDescent="0.25">
      <c r="A974">
        <v>0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N974" t="str">
        <f t="shared" si="15"/>
        <v>011101111011,</v>
      </c>
    </row>
    <row r="975" spans="1:14" x14ac:dyDescent="0.25">
      <c r="A975">
        <v>0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N975" t="str">
        <f t="shared" si="15"/>
        <v>001100111101,</v>
      </c>
    </row>
    <row r="976" spans="1:14" x14ac:dyDescent="0.25">
      <c r="A976">
        <v>0</v>
      </c>
      <c r="B976">
        <v>0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N976" t="str">
        <f t="shared" si="15"/>
        <v>001011000100,</v>
      </c>
    </row>
    <row r="977" spans="1:14" x14ac:dyDescent="0.25">
      <c r="A977">
        <v>1</v>
      </c>
      <c r="B977">
        <v>1</v>
      </c>
      <c r="C977">
        <v>0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N977" t="str">
        <f t="shared" si="15"/>
        <v>110111011101,</v>
      </c>
    </row>
    <row r="978" spans="1:14" x14ac:dyDescent="0.25">
      <c r="A978">
        <v>1</v>
      </c>
      <c r="B978">
        <v>0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N978" t="str">
        <f t="shared" si="15"/>
        <v>100110011001,</v>
      </c>
    </row>
    <row r="979" spans="1:14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N979" t="str">
        <f t="shared" si="15"/>
        <v>111111110111,</v>
      </c>
    </row>
    <row r="980" spans="1:14" x14ac:dyDescent="0.25">
      <c r="A980">
        <v>1</v>
      </c>
      <c r="B980">
        <v>0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N980" t="str">
        <f t="shared" si="15"/>
        <v>101110111011,</v>
      </c>
    </row>
    <row r="981" spans="1:14" x14ac:dyDescent="0.25">
      <c r="A981">
        <v>0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N981" t="str">
        <f t="shared" si="15"/>
        <v>010010001000,</v>
      </c>
    </row>
    <row r="982" spans="1:14" x14ac:dyDescent="0.25">
      <c r="A982">
        <v>1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N982" t="str">
        <f t="shared" si="15"/>
        <v>110001001000,</v>
      </c>
    </row>
    <row r="983" spans="1:14" x14ac:dyDescent="0.25">
      <c r="A983">
        <v>1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N983" t="str">
        <f t="shared" si="15"/>
        <v>101100111101,</v>
      </c>
    </row>
    <row r="984" spans="1:14" x14ac:dyDescent="0.25">
      <c r="A984">
        <v>0</v>
      </c>
      <c r="B984">
        <v>1</v>
      </c>
      <c r="C984">
        <v>1</v>
      </c>
      <c r="D984">
        <v>1</v>
      </c>
      <c r="E984">
        <v>0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N984" t="str">
        <f t="shared" si="15"/>
        <v>011101110111,</v>
      </c>
    </row>
    <row r="985" spans="1:14" x14ac:dyDescent="0.25">
      <c r="A985">
        <v>1</v>
      </c>
      <c r="B985">
        <v>1</v>
      </c>
      <c r="C985">
        <v>0</v>
      </c>
      <c r="D985">
        <v>1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1</v>
      </c>
      <c r="N985" t="str">
        <f t="shared" si="15"/>
        <v>110111010101,</v>
      </c>
    </row>
    <row r="986" spans="1:14" x14ac:dyDescent="0.25">
      <c r="A986">
        <v>1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N986" t="str">
        <f t="shared" si="15"/>
        <v>101100110011,</v>
      </c>
    </row>
    <row r="987" spans="1:14" x14ac:dyDescent="0.25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N987" t="str">
        <f t="shared" si="15"/>
        <v>010001000100,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 t="str">
        <f t="shared" si="15"/>
        <v>000000000000,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N989" t="str">
        <f t="shared" si="15"/>
        <v>000000000000,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000000000000,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 t="str">
        <f t="shared" si="15"/>
        <v>000000000000,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 t="str">
        <f t="shared" si="15"/>
        <v>000000000000,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 t="str">
        <f t="shared" si="15"/>
        <v>000000000000,</v>
      </c>
    </row>
    <row r="994" spans="1:1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N994" t="str">
        <f t="shared" si="15"/>
        <v>000000000000,</v>
      </c>
    </row>
    <row r="995" spans="1:1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N995" t="str">
        <f t="shared" si="15"/>
        <v>000000000000,</v>
      </c>
    </row>
    <row r="996" spans="1:1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N996" t="str">
        <f t="shared" si="15"/>
        <v>000000000000,</v>
      </c>
    </row>
    <row r="997" spans="1:14" x14ac:dyDescent="0.25">
      <c r="A997">
        <v>1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1</v>
      </c>
      <c r="N997" t="str">
        <f t="shared" si="15"/>
        <v>100110011001,</v>
      </c>
    </row>
    <row r="998" spans="1:14" x14ac:dyDescent="0.2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N998" t="str">
        <f t="shared" si="15"/>
        <v>111111110111,</v>
      </c>
    </row>
    <row r="999" spans="1:14" x14ac:dyDescent="0.25">
      <c r="A999">
        <v>0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1</v>
      </c>
      <c r="N999" t="str">
        <f t="shared" si="15"/>
        <v>011101110111,</v>
      </c>
    </row>
    <row r="1000" spans="1:14" x14ac:dyDescent="0.25">
      <c r="A1000">
        <v>0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N1000" t="str">
        <f t="shared" si="15"/>
        <v>011101110111,</v>
      </c>
    </row>
    <row r="1001" spans="1:14" x14ac:dyDescent="0.25">
      <c r="A1001">
        <v>1</v>
      </c>
      <c r="B1001">
        <v>1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N1001" t="str">
        <f t="shared" si="15"/>
        <v>110101011001,</v>
      </c>
    </row>
    <row r="1002" spans="1:14" x14ac:dyDescent="0.25">
      <c r="A1002">
        <v>1</v>
      </c>
      <c r="B1002">
        <v>1</v>
      </c>
      <c r="C1002">
        <v>1</v>
      </c>
      <c r="D1002">
        <v>1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N1002" t="str">
        <f t="shared" si="15"/>
        <v>111101111011,</v>
      </c>
    </row>
    <row r="1003" spans="1:14" x14ac:dyDescent="0.25">
      <c r="A1003">
        <v>0</v>
      </c>
      <c r="B1003">
        <v>1</v>
      </c>
      <c r="C1003">
        <v>1</v>
      </c>
      <c r="D1003">
        <v>1</v>
      </c>
      <c r="E1003">
        <v>0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N1003" t="str">
        <f t="shared" si="15"/>
        <v>011101110111,</v>
      </c>
    </row>
    <row r="1004" spans="1:14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N1004" t="str">
        <f t="shared" si="15"/>
        <v>111111110111,</v>
      </c>
    </row>
    <row r="1005" spans="1:14" x14ac:dyDescent="0.25">
      <c r="A1005">
        <v>1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N1005" t="str">
        <f t="shared" si="15"/>
        <v>110001001000,</v>
      </c>
    </row>
    <row r="1006" spans="1:14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N1006" t="str">
        <f t="shared" si="15"/>
        <v>001011000100,</v>
      </c>
    </row>
    <row r="1007" spans="1:14" x14ac:dyDescent="0.25">
      <c r="A1007">
        <v>1</v>
      </c>
      <c r="B1007">
        <v>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N1007" t="str">
        <f t="shared" si="15"/>
        <v>110001001000,</v>
      </c>
    </row>
    <row r="1008" spans="1:14" x14ac:dyDescent="0.25">
      <c r="A1008">
        <v>0</v>
      </c>
      <c r="B1008">
        <v>0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N1008" t="str">
        <f t="shared" si="15"/>
        <v>001011000100,</v>
      </c>
    </row>
    <row r="1009" spans="1:14" x14ac:dyDescent="0.25">
      <c r="A1009">
        <v>1</v>
      </c>
      <c r="B1009">
        <v>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N1009" t="str">
        <f t="shared" si="15"/>
        <v>110001001000,</v>
      </c>
    </row>
    <row r="1010" spans="1:14" x14ac:dyDescent="0.25">
      <c r="A1010">
        <v>0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N1010" t="str">
        <f t="shared" si="15"/>
        <v>011101111011,</v>
      </c>
    </row>
    <row r="1011" spans="1:14" x14ac:dyDescent="0.2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N1011" t="str">
        <f t="shared" si="15"/>
        <v>111111111111,</v>
      </c>
    </row>
    <row r="1012" spans="1:14" x14ac:dyDescent="0.25">
      <c r="A1012">
        <v>0</v>
      </c>
      <c r="B1012">
        <v>1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N1012" t="str">
        <f t="shared" si="15"/>
        <v>010110010001,</v>
      </c>
    </row>
    <row r="1013" spans="1:14" x14ac:dyDescent="0.25">
      <c r="A1013">
        <v>1</v>
      </c>
      <c r="B1013">
        <v>1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N1013" t="str">
        <f t="shared" si="15"/>
        <v>110111010101,</v>
      </c>
    </row>
    <row r="1014" spans="1:14" x14ac:dyDescent="0.25">
      <c r="A1014">
        <v>0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0</v>
      </c>
      <c r="N1014" t="str">
        <f t="shared" si="15"/>
        <v>011001101010,</v>
      </c>
    </row>
    <row r="1015" spans="1:14" x14ac:dyDescent="0.25">
      <c r="A1015">
        <v>0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1</v>
      </c>
      <c r="N1015" t="str">
        <f t="shared" si="15"/>
        <v>011101110111,</v>
      </c>
    </row>
    <row r="1016" spans="1:14" x14ac:dyDescent="0.25">
      <c r="A1016">
        <v>1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N1016" t="str">
        <f t="shared" si="15"/>
        <v>101000101100,</v>
      </c>
    </row>
    <row r="1017" spans="1:14" x14ac:dyDescent="0.25">
      <c r="A1017">
        <v>1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N1017" t="str">
        <f t="shared" si="15"/>
        <v>111000100100,</v>
      </c>
    </row>
    <row r="1018" spans="1:14" x14ac:dyDescent="0.25">
      <c r="A1018">
        <v>0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N1018" t="str">
        <f t="shared" si="15"/>
        <v>011000100100,</v>
      </c>
    </row>
    <row r="1019" spans="1:14" x14ac:dyDescent="0.25">
      <c r="A1019">
        <v>0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N1019" t="str">
        <f t="shared" si="15"/>
        <v>001100111101,</v>
      </c>
    </row>
    <row r="1020" spans="1:14" x14ac:dyDescent="0.25">
      <c r="A1020">
        <v>1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N1020" t="str">
        <f t="shared" si="15"/>
        <v>110011000100,</v>
      </c>
    </row>
    <row r="1021" spans="1:14" x14ac:dyDescent="0.25">
      <c r="A1021">
        <v>1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N1021" t="str">
        <f t="shared" si="15"/>
        <v>111011100110,</v>
      </c>
    </row>
    <row r="1022" spans="1:14" x14ac:dyDescent="0.25">
      <c r="A1022">
        <v>1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N1022" t="str">
        <f t="shared" si="15"/>
        <v>100110011001,</v>
      </c>
    </row>
    <row r="1023" spans="1:14" x14ac:dyDescent="0.25">
      <c r="A1023">
        <v>1</v>
      </c>
      <c r="B1023">
        <v>1</v>
      </c>
      <c r="C1023">
        <v>1</v>
      </c>
      <c r="D1023">
        <v>1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1</v>
      </c>
      <c r="N1023" t="str">
        <f t="shared" si="15"/>
        <v>111101110111,</v>
      </c>
    </row>
    <row r="1024" spans="1:14" x14ac:dyDescent="0.25">
      <c r="A1024">
        <v>0</v>
      </c>
      <c r="B1024">
        <v>1</v>
      </c>
      <c r="C1024">
        <v>1</v>
      </c>
      <c r="D1024">
        <v>1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N1024" t="str">
        <f t="shared" si="15"/>
        <v>011101110111,</v>
      </c>
    </row>
    <row r="1025" spans="1:14" x14ac:dyDescent="0.25">
      <c r="A1025">
        <v>0</v>
      </c>
      <c r="B1025">
        <v>1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N1025" t="str">
        <f t="shared" si="15"/>
        <v>011101110111,</v>
      </c>
    </row>
    <row r="1026" spans="1:14" x14ac:dyDescent="0.25">
      <c r="A1026">
        <v>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N1026" t="str">
        <f t="shared" ref="N1026:N1089" si="16">A1026&amp;B1026&amp;C1026&amp;D1026&amp;E1026&amp;F1026&amp;G1026&amp;H1026&amp;I1026&amp;J1026&amp;K1026&amp;L1026&amp;","</f>
        <v>000100010001,</v>
      </c>
    </row>
    <row r="1027" spans="1:14" x14ac:dyDescent="0.25">
      <c r="A1027">
        <v>0</v>
      </c>
      <c r="B1027">
        <v>0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N1027" t="str">
        <f t="shared" si="16"/>
        <v>001011000100,</v>
      </c>
    </row>
    <row r="1028" spans="1:14" x14ac:dyDescent="0.25">
      <c r="A1028">
        <v>1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N1028" t="str">
        <f t="shared" si="16"/>
        <v>101000100010,</v>
      </c>
    </row>
    <row r="1029" spans="1:14" x14ac:dyDescent="0.25">
      <c r="A1029">
        <v>1</v>
      </c>
      <c r="B1029">
        <v>0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1</v>
      </c>
      <c r="N1029" t="str">
        <f t="shared" si="16"/>
        <v>101110110011,</v>
      </c>
    </row>
    <row r="1030" spans="1:14" x14ac:dyDescent="0.25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N1030" t="str">
        <f t="shared" si="16"/>
        <v>001000101100,</v>
      </c>
    </row>
    <row r="1031" spans="1:14" x14ac:dyDescent="0.25">
      <c r="A1031">
        <v>1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N1031" t="str">
        <f t="shared" si="16"/>
        <v>111001100110,</v>
      </c>
    </row>
    <row r="1032" spans="1:14" x14ac:dyDescent="0.25">
      <c r="A1032">
        <v>0</v>
      </c>
      <c r="B1032">
        <v>0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N1032" t="str">
        <f t="shared" si="16"/>
        <v>001011001100,</v>
      </c>
    </row>
    <row r="1033" spans="1:1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N1033" t="str">
        <f t="shared" si="16"/>
        <v>000000000000,</v>
      </c>
    </row>
    <row r="1034" spans="1:1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 t="str">
        <f t="shared" si="16"/>
        <v>000000000000,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000000000000,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000000000000,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 t="str">
        <f t="shared" si="16"/>
        <v>000000000000,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 t="str">
        <f t="shared" si="16"/>
        <v>000000000000,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N1039" t="str">
        <f t="shared" si="16"/>
        <v>000000000000,</v>
      </c>
    </row>
    <row r="1040" spans="1:1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 t="str">
        <f t="shared" si="16"/>
        <v>000000000000,</v>
      </c>
    </row>
    <row r="1041" spans="1:14" x14ac:dyDescent="0.25">
      <c r="A1041">
        <v>1</v>
      </c>
      <c r="B1041">
        <v>0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N1041" t="str">
        <f t="shared" si="16"/>
        <v>101110110011,</v>
      </c>
    </row>
    <row r="1042" spans="1:14" x14ac:dyDescent="0.25">
      <c r="A1042">
        <v>0</v>
      </c>
      <c r="B1042">
        <v>1</v>
      </c>
      <c r="C1042">
        <v>1</v>
      </c>
      <c r="D1042">
        <v>1</v>
      </c>
      <c r="E1042">
        <v>0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N1042" t="str">
        <f t="shared" si="16"/>
        <v>011101110111,</v>
      </c>
    </row>
    <row r="1043" spans="1:14" x14ac:dyDescent="0.25">
      <c r="A1043">
        <v>1</v>
      </c>
      <c r="B1043">
        <v>1</v>
      </c>
      <c r="C1043">
        <v>1</v>
      </c>
      <c r="D1043">
        <v>1</v>
      </c>
      <c r="E1043">
        <v>0</v>
      </c>
      <c r="F1043">
        <v>1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1</v>
      </c>
      <c r="N1043" t="str">
        <f t="shared" si="16"/>
        <v>111101110111,</v>
      </c>
    </row>
    <row r="1044" spans="1:14" x14ac:dyDescent="0.25">
      <c r="A1044">
        <v>0</v>
      </c>
      <c r="B1044">
        <v>1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1</v>
      </c>
      <c r="N1044" t="str">
        <f t="shared" si="16"/>
        <v>011101110111,</v>
      </c>
    </row>
    <row r="1045" spans="1:14" x14ac:dyDescent="0.25">
      <c r="A1045">
        <v>0</v>
      </c>
      <c r="B1045">
        <v>1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N1045" t="str">
        <f t="shared" si="16"/>
        <v>010101011001,</v>
      </c>
    </row>
    <row r="1046" spans="1:14" x14ac:dyDescent="0.25">
      <c r="A1046">
        <v>0</v>
      </c>
      <c r="B1046">
        <v>1</v>
      </c>
      <c r="C1046">
        <v>1</v>
      </c>
      <c r="D1046">
        <v>1</v>
      </c>
      <c r="E1046">
        <v>0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N1046" t="str">
        <f t="shared" si="16"/>
        <v>011101110111,</v>
      </c>
    </row>
    <row r="1047" spans="1:14" x14ac:dyDescent="0.25">
      <c r="A1047">
        <v>1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1</v>
      </c>
      <c r="N1047" t="str">
        <f t="shared" si="16"/>
        <v>101100111101,</v>
      </c>
    </row>
    <row r="1048" spans="1:14" x14ac:dyDescent="0.25">
      <c r="A1048">
        <v>1</v>
      </c>
      <c r="B1048">
        <v>1</v>
      </c>
      <c r="C1048">
        <v>1</v>
      </c>
      <c r="D1048">
        <v>1</v>
      </c>
      <c r="E1048">
        <v>0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N1048" t="str">
        <f t="shared" si="16"/>
        <v>111101111011,</v>
      </c>
    </row>
    <row r="1049" spans="1:14" x14ac:dyDescent="0.2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N1049" t="str">
        <f t="shared" si="16"/>
        <v>111111111111,</v>
      </c>
    </row>
    <row r="1050" spans="1:14" x14ac:dyDescent="0.25">
      <c r="A1050">
        <v>0</v>
      </c>
      <c r="B1050">
        <v>0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N1050" t="str">
        <f t="shared" si="16"/>
        <v>001011000100,</v>
      </c>
    </row>
    <row r="1051" spans="1:14" x14ac:dyDescent="0.25">
      <c r="A1051">
        <v>0</v>
      </c>
      <c r="B1051">
        <v>0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N1051" t="str">
        <f t="shared" si="16"/>
        <v>001011000100,</v>
      </c>
    </row>
    <row r="1052" spans="1:14" x14ac:dyDescent="0.25">
      <c r="A1052">
        <v>0</v>
      </c>
      <c r="B1052">
        <v>0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N1052" t="str">
        <f t="shared" si="16"/>
        <v>001011001100,</v>
      </c>
    </row>
    <row r="1053" spans="1:14" x14ac:dyDescent="0.25">
      <c r="A1053">
        <v>1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0</v>
      </c>
      <c r="N1053" t="str">
        <f t="shared" si="16"/>
        <v>101000101100,</v>
      </c>
    </row>
    <row r="1054" spans="1:14" x14ac:dyDescent="0.25">
      <c r="A1054">
        <v>0</v>
      </c>
      <c r="B1054">
        <v>1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N1054" t="str">
        <f t="shared" si="16"/>
        <v>011010100010,</v>
      </c>
    </row>
    <row r="1055" spans="1:14" x14ac:dyDescent="0.25">
      <c r="A1055">
        <v>1</v>
      </c>
      <c r="B1055">
        <v>1</v>
      </c>
      <c r="C1055">
        <v>1</v>
      </c>
      <c r="D1055">
        <v>1</v>
      </c>
      <c r="E1055">
        <v>0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N1055" t="str">
        <f t="shared" si="16"/>
        <v>111101110111,</v>
      </c>
    </row>
    <row r="1056" spans="1:14" x14ac:dyDescent="0.25">
      <c r="A1056">
        <v>1</v>
      </c>
      <c r="B1056">
        <v>1</v>
      </c>
      <c r="C1056">
        <v>0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N1056" t="str">
        <f t="shared" si="16"/>
        <v>110011000100,</v>
      </c>
    </row>
    <row r="1057" spans="1:14" x14ac:dyDescent="0.25">
      <c r="A1057">
        <v>1</v>
      </c>
      <c r="B1057">
        <v>1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N1057" t="str">
        <f t="shared" si="16"/>
        <v>110011000100,</v>
      </c>
    </row>
    <row r="1058" spans="1:14" x14ac:dyDescent="0.25">
      <c r="A1058">
        <v>1</v>
      </c>
      <c r="B1058">
        <v>0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N1058" t="str">
        <f t="shared" si="16"/>
        <v>101110110011,</v>
      </c>
    </row>
    <row r="1059" spans="1:14" x14ac:dyDescent="0.25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N1059" t="str">
        <f t="shared" si="16"/>
        <v>111111110111,</v>
      </c>
    </row>
    <row r="1060" spans="1:14" x14ac:dyDescent="0.25">
      <c r="A1060">
        <v>0</v>
      </c>
      <c r="B1060">
        <v>1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N1060" t="str">
        <f t="shared" si="16"/>
        <v>011101111011,</v>
      </c>
    </row>
    <row r="1061" spans="1:14" x14ac:dyDescent="0.25">
      <c r="A1061">
        <v>0</v>
      </c>
      <c r="B1061">
        <v>1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N1061" t="str">
        <f t="shared" si="16"/>
        <v>010110010001,</v>
      </c>
    </row>
    <row r="1062" spans="1:14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N1062" t="str">
        <f t="shared" si="16"/>
        <v>000101100010,</v>
      </c>
    </row>
    <row r="1063" spans="1:14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N1063" t="str">
        <f t="shared" si="16"/>
        <v>000100101000,</v>
      </c>
    </row>
    <row r="1064" spans="1:14" x14ac:dyDescent="0.25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N1064" t="str">
        <f t="shared" si="16"/>
        <v>100100010001,</v>
      </c>
    </row>
    <row r="1065" spans="1:14" x14ac:dyDescent="0.25">
      <c r="A1065">
        <v>1</v>
      </c>
      <c r="B1065">
        <v>0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N1065" t="str">
        <f t="shared" si="16"/>
        <v>101110111011,</v>
      </c>
    </row>
    <row r="1066" spans="1:14" x14ac:dyDescent="0.25">
      <c r="A1066">
        <v>0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N1066" t="str">
        <f t="shared" si="16"/>
        <v>011101111011,</v>
      </c>
    </row>
    <row r="1067" spans="1:14" x14ac:dyDescent="0.25">
      <c r="A1067">
        <v>0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N1067" t="str">
        <f t="shared" si="16"/>
        <v>011010101010,</v>
      </c>
    </row>
    <row r="1068" spans="1:14" x14ac:dyDescent="0.25">
      <c r="A1068">
        <v>1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N1068" t="str">
        <f t="shared" si="16"/>
        <v>111011100110,</v>
      </c>
    </row>
    <row r="1069" spans="1:14" x14ac:dyDescent="0.25">
      <c r="A1069">
        <v>1</v>
      </c>
      <c r="B1069">
        <v>1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N1069" t="str">
        <f t="shared" si="16"/>
        <v>111101110111,</v>
      </c>
    </row>
    <row r="1070" spans="1:14" x14ac:dyDescent="0.25">
      <c r="A1070">
        <v>0</v>
      </c>
      <c r="B1070">
        <v>1</v>
      </c>
      <c r="C1070">
        <v>1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N1070" t="str">
        <f t="shared" si="16"/>
        <v>011110111011,</v>
      </c>
    </row>
    <row r="1071" spans="1:14" x14ac:dyDescent="0.25">
      <c r="A1071">
        <v>1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N1071" t="str">
        <f t="shared" si="16"/>
        <v>101100111101,</v>
      </c>
    </row>
    <row r="1072" spans="1:14" x14ac:dyDescent="0.25">
      <c r="A1072">
        <v>1</v>
      </c>
      <c r="B1072">
        <v>1</v>
      </c>
      <c r="C1072">
        <v>1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N1072" t="str">
        <f t="shared" si="16"/>
        <v>111010101010,</v>
      </c>
    </row>
    <row r="1073" spans="1:14" x14ac:dyDescent="0.25">
      <c r="A1073">
        <v>1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N1073" t="str">
        <f t="shared" si="16"/>
        <v>101010100010,</v>
      </c>
    </row>
    <row r="1074" spans="1:14" x14ac:dyDescent="0.25">
      <c r="A1074">
        <v>1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N1074" t="str">
        <f t="shared" si="16"/>
        <v>101010100010,</v>
      </c>
    </row>
    <row r="1075" spans="1:14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 t="str">
        <f t="shared" si="16"/>
        <v>000000000000,</v>
      </c>
    </row>
    <row r="1076" spans="1:14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N1076" t="str">
        <f t="shared" si="16"/>
        <v>000000000000,</v>
      </c>
    </row>
    <row r="1077" spans="1:1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N1077" t="str">
        <f t="shared" si="16"/>
        <v>000000000000,</v>
      </c>
    </row>
    <row r="1078" spans="1:1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 t="str">
        <f t="shared" si="16"/>
        <v>000000000000,</v>
      </c>
    </row>
    <row r="1079" spans="1:1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 t="str">
        <f t="shared" si="16"/>
        <v>000000000000,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t="str">
        <f t="shared" si="16"/>
        <v>000000000000,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t="str">
        <f t="shared" si="16"/>
        <v>000000000000,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t="str">
        <f t="shared" si="16"/>
        <v>000000000000,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 t="str">
        <f t="shared" si="16"/>
        <v>000000000000,</v>
      </c>
    </row>
    <row r="1085" spans="1:14" x14ac:dyDescent="0.25">
      <c r="A1085">
        <v>1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1</v>
      </c>
      <c r="N1085" t="str">
        <f t="shared" si="16"/>
        <v>110111011101,</v>
      </c>
    </row>
    <row r="1086" spans="1:14" x14ac:dyDescent="0.25">
      <c r="A1086">
        <v>1</v>
      </c>
      <c r="B1086">
        <v>1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1</v>
      </c>
      <c r="N1086" t="str">
        <f t="shared" si="16"/>
        <v>111101110111,</v>
      </c>
    </row>
    <row r="1087" spans="1:14" x14ac:dyDescent="0.25">
      <c r="A1087">
        <v>1</v>
      </c>
      <c r="B1087">
        <v>1</v>
      </c>
      <c r="C1087">
        <v>1</v>
      </c>
      <c r="D1087">
        <v>1</v>
      </c>
      <c r="E1087">
        <v>0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N1087" t="str">
        <f t="shared" si="16"/>
        <v>111101110111,</v>
      </c>
    </row>
    <row r="1088" spans="1:14" x14ac:dyDescent="0.25">
      <c r="A1088">
        <v>0</v>
      </c>
      <c r="B1088">
        <v>1</v>
      </c>
      <c r="C1088">
        <v>1</v>
      </c>
      <c r="D1088">
        <v>1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1</v>
      </c>
      <c r="N1088" t="str">
        <f t="shared" si="16"/>
        <v>011101110111,</v>
      </c>
    </row>
    <row r="1089" spans="1:14" x14ac:dyDescent="0.25">
      <c r="A1089">
        <v>1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N1089" t="str">
        <f t="shared" si="16"/>
        <v>100110010001,</v>
      </c>
    </row>
    <row r="1090" spans="1:14" x14ac:dyDescent="0.25">
      <c r="A1090">
        <v>1</v>
      </c>
      <c r="B1090">
        <v>1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N1090" t="str">
        <f t="shared" ref="N1090:N1153" si="17">A1090&amp;B1090&amp;C1090&amp;D1090&amp;E1090&amp;F1090&amp;G1090&amp;H1090&amp;I1090&amp;J1090&amp;K1090&amp;L1090&amp;","</f>
        <v>110111010101,</v>
      </c>
    </row>
    <row r="1091" spans="1:14" x14ac:dyDescent="0.25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N1091" t="str">
        <f t="shared" si="17"/>
        <v>111111110111,</v>
      </c>
    </row>
    <row r="1092" spans="1:14" x14ac:dyDescent="0.25">
      <c r="A1092">
        <v>1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N1092" t="str">
        <f t="shared" si="17"/>
        <v>101110110011,</v>
      </c>
    </row>
    <row r="1093" spans="1:14" x14ac:dyDescent="0.25">
      <c r="A1093">
        <v>1</v>
      </c>
      <c r="B1093">
        <v>1</v>
      </c>
      <c r="C1093">
        <v>1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N1093" t="str">
        <f t="shared" si="17"/>
        <v>111101110111,</v>
      </c>
    </row>
    <row r="1094" spans="1:14" x14ac:dyDescent="0.25">
      <c r="A1094">
        <v>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N1094" t="str">
        <f t="shared" si="17"/>
        <v>011111110111,</v>
      </c>
    </row>
    <row r="1095" spans="1:14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N1095" t="str">
        <f t="shared" si="17"/>
        <v>111111111111,</v>
      </c>
    </row>
    <row r="1096" spans="1:14" x14ac:dyDescent="0.25">
      <c r="A1096">
        <v>1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N1096" t="str">
        <f t="shared" si="17"/>
        <v>111011100110,</v>
      </c>
    </row>
    <row r="1097" spans="1:14" x14ac:dyDescent="0.25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  <c r="N1097" t="str">
        <f t="shared" si="17"/>
        <v>001000101100,</v>
      </c>
    </row>
    <row r="1098" spans="1:14" x14ac:dyDescent="0.25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0</v>
      </c>
      <c r="N1098" t="str">
        <f t="shared" si="17"/>
        <v>001000101100,</v>
      </c>
    </row>
    <row r="1099" spans="1:14" x14ac:dyDescent="0.25">
      <c r="A1099">
        <v>1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N1099" t="str">
        <f t="shared" si="17"/>
        <v>101000100010,</v>
      </c>
    </row>
    <row r="1100" spans="1:14" x14ac:dyDescent="0.25">
      <c r="A1100">
        <v>0</v>
      </c>
      <c r="B1100">
        <v>0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N1100" t="str">
        <f t="shared" si="17"/>
        <v>001011000100,</v>
      </c>
    </row>
    <row r="1101" spans="1:14" x14ac:dyDescent="0.25">
      <c r="A1101">
        <v>1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N1101" t="str">
        <f t="shared" si="17"/>
        <v>111001101010,</v>
      </c>
    </row>
    <row r="1102" spans="1:14" x14ac:dyDescent="0.25">
      <c r="A1102">
        <v>0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N1102" t="str">
        <f t="shared" si="17"/>
        <v>010110010001,</v>
      </c>
    </row>
    <row r="1103" spans="1:14" x14ac:dyDescent="0.25">
      <c r="A1103">
        <v>1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N1103" t="str">
        <f t="shared" si="17"/>
        <v>100110010001,</v>
      </c>
    </row>
    <row r="1104" spans="1:14" x14ac:dyDescent="0.25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N1104" t="str">
        <f t="shared" si="17"/>
        <v>111111111111,</v>
      </c>
    </row>
    <row r="1105" spans="1:14" x14ac:dyDescent="0.25">
      <c r="A1105">
        <v>1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N1105" t="str">
        <f t="shared" si="17"/>
        <v>101110111011,</v>
      </c>
    </row>
    <row r="1106" spans="1:14" x14ac:dyDescent="0.25">
      <c r="A1106">
        <v>1</v>
      </c>
      <c r="B1106">
        <v>0</v>
      </c>
      <c r="C1106">
        <v>1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N1106" t="str">
        <f t="shared" si="17"/>
        <v>101110111011,</v>
      </c>
    </row>
    <row r="1107" spans="1:14" x14ac:dyDescent="0.25">
      <c r="A1107">
        <v>1</v>
      </c>
      <c r="B1107">
        <v>1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N1107" t="str">
        <f t="shared" si="17"/>
        <v>111001100010,</v>
      </c>
    </row>
    <row r="1108" spans="1:14" x14ac:dyDescent="0.25">
      <c r="A1108">
        <v>1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N1108" t="str">
        <f t="shared" si="17"/>
        <v>101000100100,</v>
      </c>
    </row>
    <row r="1109" spans="1:14" x14ac:dyDescent="0.25">
      <c r="A1109">
        <v>0</v>
      </c>
      <c r="B1109">
        <v>0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N1109" t="str">
        <f t="shared" si="17"/>
        <v>001100111101,</v>
      </c>
    </row>
    <row r="1110" spans="1:14" x14ac:dyDescent="0.25">
      <c r="A1110">
        <v>1</v>
      </c>
      <c r="B1110">
        <v>0</v>
      </c>
      <c r="C1110">
        <v>1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N1110" t="str">
        <f t="shared" si="17"/>
        <v>101110110011,</v>
      </c>
    </row>
    <row r="1111" spans="1:14" x14ac:dyDescent="0.25">
      <c r="A1111">
        <v>0</v>
      </c>
      <c r="B1111">
        <v>1</v>
      </c>
      <c r="C1111">
        <v>1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N1111" t="str">
        <f t="shared" si="17"/>
        <v>011101111011,</v>
      </c>
    </row>
    <row r="1112" spans="1:14" x14ac:dyDescent="0.25">
      <c r="A1112">
        <v>0</v>
      </c>
      <c r="B1112">
        <v>0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N1112" t="str">
        <f t="shared" si="17"/>
        <v>001011000100,</v>
      </c>
    </row>
    <row r="1113" spans="1:14" x14ac:dyDescent="0.25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0</v>
      </c>
      <c r="N1113" t="str">
        <f t="shared" si="17"/>
        <v>000100011110,</v>
      </c>
    </row>
    <row r="1114" spans="1:14" x14ac:dyDescent="0.25">
      <c r="A1114">
        <v>1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N1114" t="str">
        <f t="shared" si="17"/>
        <v>111001100110,</v>
      </c>
    </row>
    <row r="1115" spans="1:14" x14ac:dyDescent="0.25">
      <c r="A1115">
        <v>0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N1115" t="str">
        <f t="shared" si="17"/>
        <v>001100110011,</v>
      </c>
    </row>
    <row r="1116" spans="1:14" x14ac:dyDescent="0.25">
      <c r="A1116">
        <v>1</v>
      </c>
      <c r="B1116">
        <v>0</v>
      </c>
      <c r="C1116">
        <v>0</v>
      </c>
      <c r="D1116">
        <v>1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N1116" t="str">
        <f t="shared" si="17"/>
        <v>100110010001,</v>
      </c>
    </row>
    <row r="1117" spans="1:14" x14ac:dyDescent="0.25">
      <c r="A1117">
        <v>0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N1117" t="str">
        <f t="shared" si="17"/>
        <v>001100110011,</v>
      </c>
    </row>
    <row r="1118" spans="1:14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 t="str">
        <f t="shared" si="17"/>
        <v>000000000000,</v>
      </c>
    </row>
    <row r="1119" spans="1:14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 t="str">
        <f t="shared" si="17"/>
        <v>000000000000,</v>
      </c>
    </row>
    <row r="1120" spans="1:14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N1120" t="str">
        <f t="shared" si="17"/>
        <v>000000000000,</v>
      </c>
    </row>
    <row r="1121" spans="1:14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N1121" t="str">
        <f t="shared" si="17"/>
        <v>000000000000,</v>
      </c>
    </row>
    <row r="1122" spans="1:14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N1122" t="str">
        <f t="shared" si="17"/>
        <v>000000000000,</v>
      </c>
    </row>
    <row r="1123" spans="1:14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N1123" t="str">
        <f t="shared" si="17"/>
        <v>000000000000,</v>
      </c>
    </row>
    <row r="1124" spans="1:14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N1124" t="str">
        <f t="shared" si="17"/>
        <v>000000000000,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 t="str">
        <f t="shared" si="17"/>
        <v>000000000000,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t="str">
        <f t="shared" si="17"/>
        <v>000000000000,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t="str">
        <f t="shared" si="17"/>
        <v>000000000000,</v>
      </c>
    </row>
    <row r="1129" spans="1:14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N1129" t="str">
        <f t="shared" si="17"/>
        <v>000000000000,</v>
      </c>
    </row>
    <row r="1130" spans="1:14" x14ac:dyDescent="0.25">
      <c r="A1130">
        <v>1</v>
      </c>
      <c r="B1130">
        <v>1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N1130" t="str">
        <f t="shared" si="17"/>
        <v>110111011101,</v>
      </c>
    </row>
    <row r="1131" spans="1:14" x14ac:dyDescent="0.25">
      <c r="A1131">
        <v>0</v>
      </c>
      <c r="B1131">
        <v>1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N1131" t="str">
        <f t="shared" si="17"/>
        <v>011101110111,</v>
      </c>
    </row>
    <row r="1132" spans="1:14" x14ac:dyDescent="0.25">
      <c r="A1132">
        <v>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N1132" t="str">
        <f t="shared" si="17"/>
        <v>001100111101,</v>
      </c>
    </row>
    <row r="1133" spans="1:14" x14ac:dyDescent="0.25">
      <c r="A1133">
        <v>0</v>
      </c>
      <c r="B1133">
        <v>1</v>
      </c>
      <c r="C1133">
        <v>1</v>
      </c>
      <c r="D1133">
        <v>1</v>
      </c>
      <c r="E1133">
        <v>0</v>
      </c>
      <c r="F1133">
        <v>1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N1133" t="str">
        <f t="shared" si="17"/>
        <v>011101110111,</v>
      </c>
    </row>
    <row r="1134" spans="1:14" x14ac:dyDescent="0.25">
      <c r="A1134">
        <v>1</v>
      </c>
      <c r="B1134">
        <v>0</v>
      </c>
      <c r="C1134">
        <v>1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N1134" t="str">
        <f t="shared" si="17"/>
        <v>101001101110,</v>
      </c>
    </row>
    <row r="1135" spans="1:14" x14ac:dyDescent="0.25">
      <c r="A1135">
        <v>1</v>
      </c>
      <c r="B1135">
        <v>0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N1135" t="str">
        <f t="shared" si="17"/>
        <v>101110111011,</v>
      </c>
    </row>
    <row r="1136" spans="1:14" x14ac:dyDescent="0.25">
      <c r="A1136">
        <v>1</v>
      </c>
      <c r="B1136">
        <v>1</v>
      </c>
      <c r="C1136">
        <v>1</v>
      </c>
      <c r="D1136">
        <v>1</v>
      </c>
      <c r="E1136">
        <v>0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N1136" t="str">
        <f t="shared" si="17"/>
        <v>111101110111,</v>
      </c>
    </row>
    <row r="1137" spans="1:14" x14ac:dyDescent="0.25">
      <c r="A1137">
        <v>0</v>
      </c>
      <c r="B1137">
        <v>1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N1137" t="str">
        <f t="shared" si="17"/>
        <v>011110111011,</v>
      </c>
    </row>
    <row r="1138" spans="1:14" x14ac:dyDescent="0.25">
      <c r="A1138">
        <v>1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N1138" t="str">
        <f t="shared" si="17"/>
        <v>111110111011,</v>
      </c>
    </row>
    <row r="1139" spans="1:14" x14ac:dyDescent="0.25">
      <c r="A1139">
        <v>1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N1139" t="str">
        <f t="shared" si="17"/>
        <v>110110001000,</v>
      </c>
    </row>
    <row r="1140" spans="1:14" x14ac:dyDescent="0.25">
      <c r="A1140">
        <v>0</v>
      </c>
      <c r="B1140">
        <v>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N1140" t="str">
        <f t="shared" si="17"/>
        <v>011110011001,</v>
      </c>
    </row>
    <row r="1141" spans="1:14" x14ac:dyDescent="0.25">
      <c r="A1141">
        <v>0</v>
      </c>
      <c r="B1141">
        <v>1</v>
      </c>
      <c r="C1141">
        <v>1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1</v>
      </c>
      <c r="N1141" t="str">
        <f t="shared" si="17"/>
        <v>011101110111,</v>
      </c>
    </row>
    <row r="1142" spans="1:14" x14ac:dyDescent="0.25">
      <c r="A1142">
        <v>1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N1142" t="str">
        <f t="shared" si="17"/>
        <v>111101110111,</v>
      </c>
    </row>
    <row r="1143" spans="1:14" x14ac:dyDescent="0.25">
      <c r="A1143">
        <v>0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0</v>
      </c>
      <c r="N1143" t="str">
        <f t="shared" si="17"/>
        <v>011010101010,</v>
      </c>
    </row>
    <row r="1144" spans="1:14" x14ac:dyDescent="0.25">
      <c r="A1144">
        <v>0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N1144" t="str">
        <f t="shared" si="17"/>
        <v>011010101010,</v>
      </c>
    </row>
    <row r="1145" spans="1:14" x14ac:dyDescent="0.25">
      <c r="A1145">
        <v>0</v>
      </c>
      <c r="B1145">
        <v>1</v>
      </c>
      <c r="C1145">
        <v>1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0</v>
      </c>
      <c r="N1145" t="str">
        <f t="shared" si="17"/>
        <v>011001101010,</v>
      </c>
    </row>
    <row r="1146" spans="1:14" x14ac:dyDescent="0.25">
      <c r="A1146">
        <v>0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0</v>
      </c>
      <c r="N1146" t="str">
        <f t="shared" si="17"/>
        <v>001000101100,</v>
      </c>
    </row>
    <row r="1147" spans="1:14" x14ac:dyDescent="0.25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N1147" t="str">
        <f t="shared" si="17"/>
        <v>101000100010,</v>
      </c>
    </row>
    <row r="1148" spans="1:14" x14ac:dyDescent="0.25">
      <c r="A1148">
        <v>0</v>
      </c>
      <c r="B1148">
        <v>1</v>
      </c>
      <c r="C1148">
        <v>1</v>
      </c>
      <c r="D1148">
        <v>1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N1148" t="str">
        <f t="shared" si="17"/>
        <v>011101111011,</v>
      </c>
    </row>
    <row r="1149" spans="1:14" x14ac:dyDescent="0.25">
      <c r="A1149">
        <v>1</v>
      </c>
      <c r="B1149">
        <v>0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N1149" t="str">
        <f t="shared" si="17"/>
        <v>101110111011,</v>
      </c>
    </row>
    <row r="1150" spans="1:14" x14ac:dyDescent="0.25">
      <c r="A1150">
        <v>0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1</v>
      </c>
      <c r="N1150" t="str">
        <f t="shared" si="17"/>
        <v>001100111101,</v>
      </c>
    </row>
    <row r="1151" spans="1:14" x14ac:dyDescent="0.25">
      <c r="A1151">
        <v>1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N1151" t="str">
        <f t="shared" si="17"/>
        <v>101110111011,</v>
      </c>
    </row>
    <row r="1152" spans="1:14" x14ac:dyDescent="0.25">
      <c r="A1152">
        <v>1</v>
      </c>
      <c r="B1152">
        <v>1</v>
      </c>
      <c r="C1152">
        <v>1</v>
      </c>
      <c r="D1152">
        <v>1</v>
      </c>
      <c r="E1152">
        <v>0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1</v>
      </c>
      <c r="N1152" t="str">
        <f t="shared" si="17"/>
        <v>111101110111,</v>
      </c>
    </row>
    <row r="1153" spans="1:14" x14ac:dyDescent="0.25">
      <c r="A1153">
        <v>1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N1153" t="str">
        <f t="shared" si="17"/>
        <v>110001001000,</v>
      </c>
    </row>
    <row r="1154" spans="1:14" x14ac:dyDescent="0.25">
      <c r="A1154">
        <v>1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N1154" t="str">
        <f t="shared" ref="N1154:N1217" si="18">A1154&amp;B1154&amp;C1154&amp;D1154&amp;E1154&amp;F1154&amp;G1154&amp;H1154&amp;I1154&amp;J1154&amp;K1154&amp;L1154&amp;","</f>
        <v>110001001000,</v>
      </c>
    </row>
    <row r="1155" spans="1:14" x14ac:dyDescent="0.25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1</v>
      </c>
      <c r="L1155">
        <v>0</v>
      </c>
      <c r="N1155" t="str">
        <f t="shared" si="18"/>
        <v>100100010110,</v>
      </c>
    </row>
    <row r="1156" spans="1:14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0</v>
      </c>
      <c r="N1156" t="str">
        <f t="shared" si="18"/>
        <v>000100010110,</v>
      </c>
    </row>
    <row r="1157" spans="1:14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N1157" t="str">
        <f t="shared" si="18"/>
        <v>100000000000,</v>
      </c>
    </row>
    <row r="1158" spans="1:14" x14ac:dyDescent="0.25">
      <c r="A1158">
        <v>1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N1158" t="str">
        <f t="shared" si="18"/>
        <v>111011100110,</v>
      </c>
    </row>
    <row r="1159" spans="1:14" x14ac:dyDescent="0.25">
      <c r="A1159">
        <v>1</v>
      </c>
      <c r="B1159">
        <v>0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N1159" t="str">
        <f t="shared" si="18"/>
        <v>101010101100,</v>
      </c>
    </row>
    <row r="1160" spans="1:14" x14ac:dyDescent="0.25">
      <c r="A1160">
        <v>0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N1160" t="str">
        <f t="shared" si="18"/>
        <v>011101110111,</v>
      </c>
    </row>
    <row r="1161" spans="1:14" x14ac:dyDescent="0.25">
      <c r="A1161">
        <v>0</v>
      </c>
      <c r="B1161">
        <v>1</v>
      </c>
      <c r="C1161">
        <v>1</v>
      </c>
      <c r="D1161">
        <v>1</v>
      </c>
      <c r="E1161">
        <v>0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N1161" t="str">
        <f t="shared" si="18"/>
        <v>011101110111,</v>
      </c>
    </row>
    <row r="1162" spans="1:14" x14ac:dyDescent="0.25">
      <c r="A1162">
        <v>0</v>
      </c>
      <c r="B1162">
        <v>1</v>
      </c>
      <c r="C1162">
        <v>1</v>
      </c>
      <c r="D1162">
        <v>1</v>
      </c>
      <c r="E1162">
        <v>0</v>
      </c>
      <c r="F1162">
        <v>1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N1162" t="str">
        <f t="shared" si="18"/>
        <v>011101110111,</v>
      </c>
    </row>
    <row r="1163" spans="1:14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 t="str">
        <f t="shared" si="18"/>
        <v>000000000000,</v>
      </c>
    </row>
    <row r="1164" spans="1:14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N1164" t="str">
        <f t="shared" si="18"/>
        <v>000000000000,</v>
      </c>
    </row>
    <row r="1165" spans="1:14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N1165" t="str">
        <f t="shared" si="18"/>
        <v>000000000000,</v>
      </c>
    </row>
    <row r="1166" spans="1:14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N1166" t="str">
        <f t="shared" si="18"/>
        <v>000000000000,</v>
      </c>
    </row>
    <row r="1167" spans="1:14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N1167" t="str">
        <f t="shared" si="18"/>
        <v>000000000000,</v>
      </c>
    </row>
    <row r="1168" spans="1:14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N1168" t="str">
        <f t="shared" si="18"/>
        <v>000000000000,</v>
      </c>
    </row>
    <row r="1169" spans="1:14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N1169" t="str">
        <f t="shared" si="18"/>
        <v>000000000000,</v>
      </c>
    </row>
    <row r="1170" spans="1:14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t="str">
        <f t="shared" si="18"/>
        <v>000000000000,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t="str">
        <f t="shared" si="18"/>
        <v>000000000000,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t="str">
        <f t="shared" si="18"/>
        <v>000000000000,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N1174" t="str">
        <f t="shared" si="18"/>
        <v>000000000000,</v>
      </c>
    </row>
    <row r="1175" spans="1:14" x14ac:dyDescent="0.25">
      <c r="A1175">
        <v>1</v>
      </c>
      <c r="B1175">
        <v>1</v>
      </c>
      <c r="C1175">
        <v>0</v>
      </c>
      <c r="D1175">
        <v>1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N1175" t="str">
        <f t="shared" si="18"/>
        <v>110111011101,</v>
      </c>
    </row>
    <row r="1176" spans="1:14" x14ac:dyDescent="0.25">
      <c r="A1176">
        <v>0</v>
      </c>
      <c r="B1176">
        <v>1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N1176" t="str">
        <f t="shared" si="18"/>
        <v>010101010101,</v>
      </c>
    </row>
    <row r="1177" spans="1:14" x14ac:dyDescent="0.25">
      <c r="A1177">
        <v>0</v>
      </c>
      <c r="B1177">
        <v>1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N1177" t="str">
        <f t="shared" si="18"/>
        <v>011101111011,</v>
      </c>
    </row>
    <row r="1178" spans="1:14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N1178" t="str">
        <f t="shared" si="18"/>
        <v>000000000000,</v>
      </c>
    </row>
    <row r="1179" spans="1:14" x14ac:dyDescent="0.25">
      <c r="A1179">
        <v>1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N1179" t="str">
        <f t="shared" si="18"/>
        <v>100010001000,</v>
      </c>
    </row>
    <row r="1180" spans="1:14" x14ac:dyDescent="0.25">
      <c r="A1180">
        <v>0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0</v>
      </c>
      <c r="N1180" t="str">
        <f t="shared" si="18"/>
        <v>011010101010,</v>
      </c>
    </row>
    <row r="1181" spans="1:14" x14ac:dyDescent="0.25">
      <c r="A1181">
        <v>0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N1181" t="str">
        <f t="shared" si="18"/>
        <v>011110111011,</v>
      </c>
    </row>
    <row r="1182" spans="1:14" x14ac:dyDescent="0.25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N1182" t="str">
        <f t="shared" si="18"/>
        <v>111111110111,</v>
      </c>
    </row>
    <row r="1183" spans="1:14" x14ac:dyDescent="0.25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N1183" t="str">
        <f t="shared" si="18"/>
        <v>111111110111,</v>
      </c>
    </row>
    <row r="1184" spans="1:14" x14ac:dyDescent="0.25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N1184" t="str">
        <f t="shared" si="18"/>
        <v>111111111111,</v>
      </c>
    </row>
    <row r="1185" spans="1:14" x14ac:dyDescent="0.25">
      <c r="A1185">
        <v>1</v>
      </c>
      <c r="B1185">
        <v>1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N1185" t="str">
        <f t="shared" si="18"/>
        <v>111101111011,</v>
      </c>
    </row>
    <row r="1186" spans="1:14" x14ac:dyDescent="0.25">
      <c r="A1186">
        <v>1</v>
      </c>
      <c r="B1186">
        <v>0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N1186" t="str">
        <f t="shared" si="18"/>
        <v>100110001000,</v>
      </c>
    </row>
    <row r="1187" spans="1:14" x14ac:dyDescent="0.25">
      <c r="A1187">
        <v>0</v>
      </c>
      <c r="B1187">
        <v>1</v>
      </c>
      <c r="C1187">
        <v>1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N1187" t="str">
        <f t="shared" si="18"/>
        <v>011110111011,</v>
      </c>
    </row>
    <row r="1188" spans="1:14" x14ac:dyDescent="0.25">
      <c r="A1188">
        <v>0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1</v>
      </c>
      <c r="N1188" t="str">
        <f t="shared" si="18"/>
        <v>001100111101,</v>
      </c>
    </row>
    <row r="1189" spans="1:14" x14ac:dyDescent="0.25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N1189" t="str">
        <f t="shared" si="18"/>
        <v>000100010001,</v>
      </c>
    </row>
    <row r="1190" spans="1:14" x14ac:dyDescent="0.25">
      <c r="A1190">
        <v>1</v>
      </c>
      <c r="B1190">
        <v>0</v>
      </c>
      <c r="C1190">
        <v>1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N1190" t="str">
        <f t="shared" si="18"/>
        <v>101010100010,</v>
      </c>
    </row>
    <row r="1191" spans="1:14" x14ac:dyDescent="0.25">
      <c r="A1191">
        <v>1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N1191" t="str">
        <f t="shared" si="18"/>
        <v>111011100110,</v>
      </c>
    </row>
    <row r="1192" spans="1:14" x14ac:dyDescent="0.25">
      <c r="A1192">
        <v>0</v>
      </c>
      <c r="B1192">
        <v>1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1</v>
      </c>
      <c r="N1192" t="str">
        <f t="shared" si="18"/>
        <v>010110011001,</v>
      </c>
    </row>
    <row r="1193" spans="1:14" x14ac:dyDescent="0.25">
      <c r="A1193">
        <v>1</v>
      </c>
      <c r="B1193">
        <v>0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N1193" t="str">
        <f t="shared" si="18"/>
        <v>101110111011,</v>
      </c>
    </row>
    <row r="1194" spans="1:14" x14ac:dyDescent="0.25">
      <c r="A1194">
        <v>1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1</v>
      </c>
      <c r="N1194" t="str">
        <f t="shared" si="18"/>
        <v>101100110011,</v>
      </c>
    </row>
    <row r="1195" spans="1:14" x14ac:dyDescent="0.25">
      <c r="A1195">
        <v>0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N1195" t="str">
        <f t="shared" si="18"/>
        <v>001111011101,</v>
      </c>
    </row>
    <row r="1196" spans="1:14" x14ac:dyDescent="0.25">
      <c r="A1196">
        <v>0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0</v>
      </c>
      <c r="N1196" t="str">
        <f t="shared" si="18"/>
        <v>000100011110,</v>
      </c>
    </row>
    <row r="1197" spans="1:14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0</v>
      </c>
      <c r="N1197" t="str">
        <f t="shared" si="18"/>
        <v>000100011110,</v>
      </c>
    </row>
    <row r="1198" spans="1:14" x14ac:dyDescent="0.25">
      <c r="A1198">
        <v>1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N1198" t="str">
        <f t="shared" si="18"/>
        <v>111011100110,</v>
      </c>
    </row>
    <row r="1199" spans="1:14" x14ac:dyDescent="0.25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N1199" t="str">
        <f t="shared" si="18"/>
        <v>001000100100,</v>
      </c>
    </row>
    <row r="1200" spans="1:14" x14ac:dyDescent="0.25">
      <c r="A1200">
        <v>1</v>
      </c>
      <c r="B1200">
        <v>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N1200" t="str">
        <f t="shared" si="18"/>
        <v>110001000000,</v>
      </c>
    </row>
    <row r="1201" spans="1:14" x14ac:dyDescent="0.25">
      <c r="A1201">
        <v>1</v>
      </c>
      <c r="B1201">
        <v>1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N1201" t="str">
        <f t="shared" si="18"/>
        <v>110001001000,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N1202" t="str">
        <f t="shared" si="18"/>
        <v>000000000000,</v>
      </c>
    </row>
    <row r="1203" spans="1:14" x14ac:dyDescent="0.25">
      <c r="A1203">
        <v>1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 t="str">
        <f t="shared" si="18"/>
        <v>100010000000,</v>
      </c>
    </row>
    <row r="1204" spans="1:14" x14ac:dyDescent="0.25">
      <c r="A1204">
        <v>0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N1204" t="str">
        <f t="shared" si="18"/>
        <v>011010101100,</v>
      </c>
    </row>
    <row r="1205" spans="1:14" x14ac:dyDescent="0.25">
      <c r="A1205">
        <v>0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1</v>
      </c>
      <c r="N1205" t="str">
        <f t="shared" si="18"/>
        <v>011110111011,</v>
      </c>
    </row>
    <row r="1206" spans="1:14" x14ac:dyDescent="0.25">
      <c r="A1206">
        <v>1</v>
      </c>
      <c r="B1206">
        <v>1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N1206" t="str">
        <f t="shared" si="18"/>
        <v>111101111111,</v>
      </c>
    </row>
    <row r="1207" spans="1:14" x14ac:dyDescent="0.25">
      <c r="A1207">
        <v>0</v>
      </c>
      <c r="B1207">
        <v>1</v>
      </c>
      <c r="C1207">
        <v>1</v>
      </c>
      <c r="D1207">
        <v>1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N1207" t="str">
        <f t="shared" si="18"/>
        <v>011101110111,</v>
      </c>
    </row>
    <row r="1208" spans="1:14" x14ac:dyDescent="0.25">
      <c r="A1208">
        <v>0</v>
      </c>
      <c r="B1208">
        <v>1</v>
      </c>
      <c r="C1208">
        <v>1</v>
      </c>
      <c r="D1208">
        <v>1</v>
      </c>
      <c r="E1208">
        <v>0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N1208" t="str">
        <f t="shared" si="18"/>
        <v>011101111011,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 t="str">
        <f t="shared" si="18"/>
        <v>000000000000,</v>
      </c>
    </row>
    <row r="1210" spans="1:14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N1210" t="str">
        <f t="shared" si="18"/>
        <v>000000000000,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 t="str">
        <f t="shared" si="18"/>
        <v>000000000000,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 t="str">
        <f t="shared" si="18"/>
        <v>000000000000,</v>
      </c>
    </row>
    <row r="1213" spans="1:14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N1213" t="str">
        <f t="shared" si="18"/>
        <v>000000000000,</v>
      </c>
    </row>
    <row r="1214" spans="1:14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 t="str">
        <f t="shared" si="18"/>
        <v>000000000000,</v>
      </c>
    </row>
    <row r="1215" spans="1:14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000000000000,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000000000000,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000000000000,</v>
      </c>
    </row>
    <row r="1219" spans="1:14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N1219" t="str">
        <f t="shared" si="19"/>
        <v>000000000000,</v>
      </c>
    </row>
    <row r="1220" spans="1:14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N1220" t="str">
        <f t="shared" si="19"/>
        <v>000000000000,</v>
      </c>
    </row>
    <row r="1221" spans="1:14" x14ac:dyDescent="0.25">
      <c r="A1221">
        <v>0</v>
      </c>
      <c r="B1221">
        <v>0</v>
      </c>
      <c r="C1221">
        <v>1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N1221" t="str">
        <f t="shared" si="19"/>
        <v>001000100010,</v>
      </c>
    </row>
    <row r="1222" spans="1:14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N1222" t="str">
        <f t="shared" si="19"/>
        <v>000000000000,</v>
      </c>
    </row>
    <row r="1223" spans="1:14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N1223" t="str">
        <f t="shared" si="19"/>
        <v>000000000000,</v>
      </c>
    </row>
    <row r="1224" spans="1:14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N1224" t="str">
        <f t="shared" si="19"/>
        <v>000000000000,</v>
      </c>
    </row>
    <row r="1225" spans="1:14" x14ac:dyDescent="0.25">
      <c r="A1225">
        <v>0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N1225" t="str">
        <f t="shared" si="19"/>
        <v>001000100010,</v>
      </c>
    </row>
    <row r="1226" spans="1:14" x14ac:dyDescent="0.25">
      <c r="A1226">
        <v>0</v>
      </c>
      <c r="B1226">
        <v>1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N1226" t="str">
        <f t="shared" si="19"/>
        <v>011101110111,</v>
      </c>
    </row>
    <row r="1227" spans="1:14" x14ac:dyDescent="0.25">
      <c r="A1227">
        <v>0</v>
      </c>
      <c r="B1227">
        <v>1</v>
      </c>
      <c r="C1227">
        <v>1</v>
      </c>
      <c r="D1227">
        <v>1</v>
      </c>
      <c r="E1227">
        <v>0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N1227" t="str">
        <f t="shared" si="19"/>
        <v>011101110111,</v>
      </c>
    </row>
    <row r="1228" spans="1:14" x14ac:dyDescent="0.25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</v>
      </c>
      <c r="N1228" t="str">
        <f t="shared" si="19"/>
        <v>111111110111,</v>
      </c>
    </row>
    <row r="1229" spans="1:14" x14ac:dyDescent="0.25">
      <c r="A1229">
        <v>0</v>
      </c>
      <c r="B1229">
        <v>1</v>
      </c>
      <c r="C1229">
        <v>1</v>
      </c>
      <c r="D1229">
        <v>1</v>
      </c>
      <c r="E1229">
        <v>0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1</v>
      </c>
      <c r="N1229" t="str">
        <f t="shared" si="19"/>
        <v>011101110111,</v>
      </c>
    </row>
    <row r="1230" spans="1:14" x14ac:dyDescent="0.25">
      <c r="A1230">
        <v>1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N1230" t="str">
        <f t="shared" si="19"/>
        <v>101110111011,</v>
      </c>
    </row>
    <row r="1231" spans="1:14" x14ac:dyDescent="0.25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N1231" t="str">
        <f t="shared" si="19"/>
        <v>111111110111,</v>
      </c>
    </row>
    <row r="1232" spans="1:14" x14ac:dyDescent="0.25">
      <c r="A1232">
        <v>0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N1232" t="str">
        <f t="shared" si="19"/>
        <v>011000001000,</v>
      </c>
    </row>
    <row r="1233" spans="1:14" x14ac:dyDescent="0.25">
      <c r="A1233">
        <v>1</v>
      </c>
      <c r="B1233">
        <v>1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N1233" t="str">
        <f t="shared" si="19"/>
        <v>110101010101,</v>
      </c>
    </row>
    <row r="1234" spans="1:14" x14ac:dyDescent="0.25">
      <c r="A1234">
        <v>1</v>
      </c>
      <c r="B1234">
        <v>1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1</v>
      </c>
      <c r="N1234" t="str">
        <f t="shared" si="19"/>
        <v>110101010101,</v>
      </c>
    </row>
    <row r="1235" spans="1:14" x14ac:dyDescent="0.25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0</v>
      </c>
      <c r="N1235" t="str">
        <f t="shared" si="19"/>
        <v>000100011110,</v>
      </c>
    </row>
    <row r="1236" spans="1:14" x14ac:dyDescent="0.25">
      <c r="A1236">
        <v>0</v>
      </c>
      <c r="B1236">
        <v>1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N1236" t="str">
        <f t="shared" si="19"/>
        <v>010101011001,</v>
      </c>
    </row>
    <row r="1237" spans="1:14" x14ac:dyDescent="0.25">
      <c r="A1237">
        <v>1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N1237" t="str">
        <f t="shared" si="19"/>
        <v>101110111011,</v>
      </c>
    </row>
    <row r="1238" spans="1:14" x14ac:dyDescent="0.25">
      <c r="A1238">
        <v>0</v>
      </c>
      <c r="B1238">
        <v>1</v>
      </c>
      <c r="C1238">
        <v>1</v>
      </c>
      <c r="D1238">
        <v>1</v>
      </c>
      <c r="E1238">
        <v>0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N1238" t="str">
        <f t="shared" si="19"/>
        <v>011101110111,</v>
      </c>
    </row>
    <row r="1239" spans="1:14" x14ac:dyDescent="0.25">
      <c r="A1239">
        <v>0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N1239" t="str">
        <f t="shared" si="19"/>
        <v>001100110011,</v>
      </c>
    </row>
    <row r="1240" spans="1:14" x14ac:dyDescent="0.25">
      <c r="A1240">
        <v>0</v>
      </c>
      <c r="B1240">
        <v>1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N1240" t="str">
        <f t="shared" si="19"/>
        <v>010101010101,</v>
      </c>
    </row>
    <row r="1241" spans="1:14" x14ac:dyDescent="0.25">
      <c r="A1241">
        <v>1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N1241" t="str">
        <f t="shared" si="19"/>
        <v>111011101110,</v>
      </c>
    </row>
    <row r="1242" spans="1:14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N1242" t="str">
        <f t="shared" si="19"/>
        <v>000100011110,</v>
      </c>
    </row>
    <row r="1243" spans="1:14" x14ac:dyDescent="0.25">
      <c r="A1243">
        <v>1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N1243" t="str">
        <f t="shared" si="19"/>
        <v>111011100110,</v>
      </c>
    </row>
    <row r="1244" spans="1:14" x14ac:dyDescent="0.2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N1244" t="str">
        <f t="shared" si="19"/>
        <v>001000100100,</v>
      </c>
    </row>
    <row r="1245" spans="1:14" x14ac:dyDescent="0.25">
      <c r="A1245">
        <v>0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0</v>
      </c>
      <c r="N1245" t="str">
        <f t="shared" si="19"/>
        <v>000100011110,</v>
      </c>
    </row>
    <row r="1246" spans="1:14" x14ac:dyDescent="0.25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 t="str">
        <f t="shared" si="19"/>
        <v>010010000000,</v>
      </c>
    </row>
    <row r="1247" spans="1:14" x14ac:dyDescent="0.25">
      <c r="A1247">
        <v>0</v>
      </c>
      <c r="B1247">
        <v>0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N1247" t="str">
        <f t="shared" si="19"/>
        <v>001011000100,</v>
      </c>
    </row>
    <row r="1248" spans="1:14" x14ac:dyDescent="0.25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N1248" t="str">
        <f t="shared" si="19"/>
        <v>100000000000,</v>
      </c>
    </row>
    <row r="1249" spans="1:14" x14ac:dyDescent="0.25">
      <c r="A1249">
        <v>0</v>
      </c>
      <c r="B1249">
        <v>1</v>
      </c>
      <c r="C1249">
        <v>1</v>
      </c>
      <c r="D1249">
        <v>1</v>
      </c>
      <c r="E1249">
        <v>0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N1249" t="str">
        <f t="shared" si="19"/>
        <v>011101110111,</v>
      </c>
    </row>
    <row r="1250" spans="1:14" x14ac:dyDescent="0.25">
      <c r="A1250">
        <v>0</v>
      </c>
      <c r="B1250">
        <v>1</v>
      </c>
      <c r="C1250">
        <v>1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N1250" t="str">
        <f t="shared" si="19"/>
        <v>011101110111,</v>
      </c>
    </row>
    <row r="1251" spans="1:14" x14ac:dyDescent="0.25">
      <c r="A1251">
        <v>0</v>
      </c>
      <c r="B1251">
        <v>1</v>
      </c>
      <c r="C1251">
        <v>1</v>
      </c>
      <c r="D1251">
        <v>1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N1251" t="str">
        <f t="shared" si="19"/>
        <v>011101110111,</v>
      </c>
    </row>
    <row r="1252" spans="1:14" x14ac:dyDescent="0.25">
      <c r="A1252">
        <v>0</v>
      </c>
      <c r="B1252">
        <v>1</v>
      </c>
      <c r="C1252">
        <v>1</v>
      </c>
      <c r="D1252">
        <v>1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N1252" t="str">
        <f t="shared" si="19"/>
        <v>011101110111,</v>
      </c>
    </row>
    <row r="1253" spans="1:14" x14ac:dyDescent="0.25">
      <c r="A1253">
        <v>1</v>
      </c>
      <c r="B1253">
        <v>1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N1253" t="str">
        <f t="shared" si="19"/>
        <v>110011001100,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 t="str">
        <f t="shared" si="19"/>
        <v>000000000000,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t="str">
        <f t="shared" si="19"/>
        <v>000000000000,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t="str">
        <f t="shared" si="19"/>
        <v>000000000000,</v>
      </c>
    </row>
    <row r="1257" spans="1:14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t="str">
        <f t="shared" si="19"/>
        <v>000000000000,</v>
      </c>
    </row>
    <row r="1258" spans="1:14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 t="str">
        <f t="shared" si="19"/>
        <v>000000000000,</v>
      </c>
    </row>
    <row r="1259" spans="1:14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000000000000,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000000000000,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000000000000,</v>
      </c>
    </row>
    <row r="1264" spans="1:14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 t="str">
        <f t="shared" si="19"/>
        <v>000000000000,</v>
      </c>
    </row>
    <row r="1265" spans="1:14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 t="str">
        <f t="shared" si="19"/>
        <v>000000000000,</v>
      </c>
    </row>
    <row r="1266" spans="1:14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N1266" t="str">
        <f t="shared" si="19"/>
        <v>000000000000,</v>
      </c>
    </row>
    <row r="1267" spans="1:14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N1267" t="str">
        <f t="shared" si="19"/>
        <v>000000000000,</v>
      </c>
    </row>
    <row r="1268" spans="1:14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N1268" t="str">
        <f t="shared" si="19"/>
        <v>000000000000,</v>
      </c>
    </row>
    <row r="1269" spans="1:14" x14ac:dyDescent="0.25">
      <c r="A1269">
        <v>1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N1269" t="str">
        <f t="shared" si="19"/>
        <v>100010001000,</v>
      </c>
    </row>
    <row r="1270" spans="1:14" x14ac:dyDescent="0.25">
      <c r="A1270">
        <v>0</v>
      </c>
      <c r="B1270">
        <v>1</v>
      </c>
      <c r="C1270">
        <v>1</v>
      </c>
      <c r="D1270">
        <v>1</v>
      </c>
      <c r="E1270">
        <v>0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N1270" t="str">
        <f t="shared" si="19"/>
        <v>011101110111,</v>
      </c>
    </row>
    <row r="1271" spans="1:14" x14ac:dyDescent="0.25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N1271" t="str">
        <f t="shared" si="19"/>
        <v>111111110111,</v>
      </c>
    </row>
    <row r="1272" spans="1:14" x14ac:dyDescent="0.25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N1272" t="str">
        <f t="shared" si="19"/>
        <v>111111110111,</v>
      </c>
    </row>
    <row r="1273" spans="1:14" x14ac:dyDescent="0.25">
      <c r="A1273">
        <v>1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N1273" t="str">
        <f t="shared" si="19"/>
        <v>101110111011,</v>
      </c>
    </row>
    <row r="1274" spans="1:14" x14ac:dyDescent="0.25">
      <c r="A1274">
        <v>0</v>
      </c>
      <c r="B1274">
        <v>1</v>
      </c>
      <c r="C1274">
        <v>1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N1274" t="str">
        <f t="shared" si="19"/>
        <v>011101110111,</v>
      </c>
    </row>
    <row r="1275" spans="1:14" x14ac:dyDescent="0.25">
      <c r="A1275">
        <v>1</v>
      </c>
      <c r="B1275">
        <v>1</v>
      </c>
      <c r="C1275">
        <v>1</v>
      </c>
      <c r="D1275">
        <v>1</v>
      </c>
      <c r="E1275">
        <v>0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N1275" t="str">
        <f t="shared" si="19"/>
        <v>111101110111,</v>
      </c>
    </row>
    <row r="1276" spans="1:14" x14ac:dyDescent="0.25">
      <c r="A1276">
        <v>1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1</v>
      </c>
      <c r="L1276">
        <v>1</v>
      </c>
      <c r="N1276" t="str">
        <f t="shared" si="19"/>
        <v>101100110011,</v>
      </c>
    </row>
    <row r="1277" spans="1:14" x14ac:dyDescent="0.25">
      <c r="A1277">
        <v>0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N1277" t="str">
        <f t="shared" si="19"/>
        <v>010111101110,</v>
      </c>
    </row>
    <row r="1278" spans="1:14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N1278" t="str">
        <f t="shared" si="19"/>
        <v>110111011101,</v>
      </c>
    </row>
    <row r="1279" spans="1:14" x14ac:dyDescent="0.25">
      <c r="A1279">
        <v>1</v>
      </c>
      <c r="B1279">
        <v>0</v>
      </c>
      <c r="C1279">
        <v>1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0</v>
      </c>
      <c r="N1279" t="str">
        <f t="shared" si="19"/>
        <v>101010101010,</v>
      </c>
    </row>
    <row r="1280" spans="1:14" x14ac:dyDescent="0.25">
      <c r="A1280">
        <v>1</v>
      </c>
      <c r="B1280">
        <v>0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N1280" t="str">
        <f t="shared" si="19"/>
        <v>101110110011,</v>
      </c>
    </row>
    <row r="1281" spans="1:14" x14ac:dyDescent="0.25">
      <c r="A1281">
        <v>1</v>
      </c>
      <c r="B1281">
        <v>1</v>
      </c>
      <c r="C1281">
        <v>0</v>
      </c>
      <c r="D1281">
        <v>1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N1281" t="str">
        <f t="shared" si="19"/>
        <v>110111010101,</v>
      </c>
    </row>
    <row r="1282" spans="1:14" x14ac:dyDescent="0.25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N1282" t="str">
        <f t="shared" ref="N1282:N1345" si="20">A1282&amp;B1282&amp;C1282&amp;D1282&amp;E1282&amp;F1282&amp;G1282&amp;H1282&amp;I1282&amp;J1282&amp;K1282&amp;L1282&amp;","</f>
        <v>111111110111,</v>
      </c>
    </row>
    <row r="1283" spans="1:14" x14ac:dyDescent="0.25">
      <c r="A1283">
        <v>0</v>
      </c>
      <c r="B1283">
        <v>1</v>
      </c>
      <c r="C1283">
        <v>1</v>
      </c>
      <c r="D1283">
        <v>1</v>
      </c>
      <c r="E1283">
        <v>0</v>
      </c>
      <c r="F1283">
        <v>1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N1283" t="str">
        <f t="shared" si="20"/>
        <v>011101110111,</v>
      </c>
    </row>
    <row r="1284" spans="1:14" x14ac:dyDescent="0.25">
      <c r="A1284">
        <v>1</v>
      </c>
      <c r="B1284">
        <v>1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N1284" t="str">
        <f t="shared" si="20"/>
        <v>111101110111,</v>
      </c>
    </row>
    <row r="1285" spans="1:14" x14ac:dyDescent="0.25">
      <c r="A1285">
        <v>0</v>
      </c>
      <c r="B1285">
        <v>1</v>
      </c>
      <c r="C1285">
        <v>1</v>
      </c>
      <c r="D1285">
        <v>1</v>
      </c>
      <c r="E1285">
        <v>0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N1285" t="str">
        <f t="shared" si="20"/>
        <v>011101110111,</v>
      </c>
    </row>
    <row r="1286" spans="1:14" x14ac:dyDescent="0.25">
      <c r="A1286">
        <v>0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N1286" t="str">
        <f t="shared" si="20"/>
        <v>011010100010,</v>
      </c>
    </row>
    <row r="1287" spans="1:14" x14ac:dyDescent="0.25">
      <c r="A1287">
        <v>1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N1287" t="str">
        <f t="shared" si="20"/>
        <v>110111010101,</v>
      </c>
    </row>
    <row r="1288" spans="1:14" x14ac:dyDescent="0.25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N1288" t="str">
        <f t="shared" si="20"/>
        <v>101010100010,</v>
      </c>
    </row>
    <row r="1289" spans="1:14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N1289" t="str">
        <f t="shared" si="20"/>
        <v>000000000000,</v>
      </c>
    </row>
    <row r="1290" spans="1:14" x14ac:dyDescent="0.25">
      <c r="A1290">
        <v>0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N1290" t="str">
        <f t="shared" si="20"/>
        <v>010010001000,</v>
      </c>
    </row>
    <row r="1291" spans="1:14" x14ac:dyDescent="0.25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N1291" t="str">
        <f t="shared" si="20"/>
        <v>001000101100,</v>
      </c>
    </row>
    <row r="1292" spans="1:14" x14ac:dyDescent="0.25">
      <c r="A1292">
        <v>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N1292" t="str">
        <f t="shared" si="20"/>
        <v>101100111101,</v>
      </c>
    </row>
    <row r="1293" spans="1:14" x14ac:dyDescent="0.25">
      <c r="A1293">
        <v>0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N1293" t="str">
        <f t="shared" si="20"/>
        <v>011101110111,</v>
      </c>
    </row>
    <row r="1294" spans="1:14" x14ac:dyDescent="0.25">
      <c r="A1294">
        <v>0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N1294" t="str">
        <f t="shared" si="20"/>
        <v>011101111111,</v>
      </c>
    </row>
    <row r="1295" spans="1:14" x14ac:dyDescent="0.25">
      <c r="A1295">
        <v>0</v>
      </c>
      <c r="B1295">
        <v>1</v>
      </c>
      <c r="C1295">
        <v>1</v>
      </c>
      <c r="D1295">
        <v>1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N1295" t="str">
        <f t="shared" si="20"/>
        <v>011101111011,</v>
      </c>
    </row>
    <row r="1296" spans="1:14" x14ac:dyDescent="0.25">
      <c r="A1296">
        <v>1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N1296" t="str">
        <f t="shared" si="20"/>
        <v>111011101010,</v>
      </c>
    </row>
    <row r="1297" spans="1:14" x14ac:dyDescent="0.25">
      <c r="A1297">
        <v>1</v>
      </c>
      <c r="B1297">
        <v>0</v>
      </c>
      <c r="C1297">
        <v>1</v>
      </c>
      <c r="D1297">
        <v>1</v>
      </c>
      <c r="E1297">
        <v>1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N1297" t="str">
        <f t="shared" si="20"/>
        <v>101110110011,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 t="str">
        <f t="shared" si="20"/>
        <v>000000000000,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t="str">
        <f t="shared" si="20"/>
        <v>000000000000,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 t="str">
        <f t="shared" si="20"/>
        <v>000000000000,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 t="str">
        <f t="shared" si="20"/>
        <v>000000000000,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 t="str">
        <f t="shared" si="20"/>
        <v>000000000000,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 t="str">
        <f t="shared" si="20"/>
        <v>000000000000,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 t="str">
        <f t="shared" si="20"/>
        <v>000000000000,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000000000000,</v>
      </c>
    </row>
    <row r="1309" spans="1:14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 t="str">
        <f t="shared" si="20"/>
        <v>000000000000,</v>
      </c>
    </row>
    <row r="1310" spans="1:14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N1310" t="str">
        <f t="shared" si="20"/>
        <v>000000000000,</v>
      </c>
    </row>
    <row r="1311" spans="1:14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N1311" t="str">
        <f t="shared" si="20"/>
        <v>000000000000,</v>
      </c>
    </row>
    <row r="1312" spans="1:14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N1312" t="str">
        <f t="shared" si="20"/>
        <v>000000000000,</v>
      </c>
    </row>
    <row r="1313" spans="1:14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N1313" t="str">
        <f t="shared" si="20"/>
        <v>000000000000,</v>
      </c>
    </row>
    <row r="1314" spans="1:14" x14ac:dyDescent="0.25">
      <c r="A1314">
        <v>0</v>
      </c>
      <c r="B1314">
        <v>1</v>
      </c>
      <c r="C1314">
        <v>1</v>
      </c>
      <c r="D1314">
        <v>1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N1314" t="str">
        <f t="shared" si="20"/>
        <v>011101110111,</v>
      </c>
    </row>
    <row r="1315" spans="1:14" x14ac:dyDescent="0.25">
      <c r="A1315">
        <v>1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N1315" t="str">
        <f t="shared" si="20"/>
        <v>111111110111,</v>
      </c>
    </row>
    <row r="1316" spans="1:14" x14ac:dyDescent="0.25">
      <c r="A1316">
        <v>1</v>
      </c>
      <c r="B1316">
        <v>0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N1316" t="str">
        <f t="shared" si="20"/>
        <v>101110111011,</v>
      </c>
    </row>
    <row r="1317" spans="1:14" x14ac:dyDescent="0.25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N1317" t="str">
        <f t="shared" si="20"/>
        <v>111111110111,</v>
      </c>
    </row>
    <row r="1318" spans="1:14" x14ac:dyDescent="0.25">
      <c r="A1318">
        <v>0</v>
      </c>
      <c r="B1318">
        <v>1</v>
      </c>
      <c r="C1318">
        <v>1</v>
      </c>
      <c r="D1318">
        <v>1</v>
      </c>
      <c r="E1318">
        <v>0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N1318" t="str">
        <f t="shared" si="20"/>
        <v>011101110111,</v>
      </c>
    </row>
    <row r="1319" spans="1:14" x14ac:dyDescent="0.25">
      <c r="A1319">
        <v>1</v>
      </c>
      <c r="B1319">
        <v>1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1</v>
      </c>
      <c r="N1319" t="str">
        <f t="shared" si="20"/>
        <v>110111011101,</v>
      </c>
    </row>
    <row r="1320" spans="1:14" x14ac:dyDescent="0.25">
      <c r="A1320">
        <v>0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1</v>
      </c>
      <c r="N1320" t="str">
        <f t="shared" si="20"/>
        <v>010101010101,</v>
      </c>
    </row>
    <row r="1321" spans="1:14" x14ac:dyDescent="0.25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N1321" t="str">
        <f t="shared" si="20"/>
        <v>001100110011,</v>
      </c>
    </row>
    <row r="1322" spans="1:14" x14ac:dyDescent="0.25">
      <c r="A1322">
        <v>0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N1322" t="str">
        <f t="shared" si="20"/>
        <v>001110011001,</v>
      </c>
    </row>
    <row r="1323" spans="1:14" x14ac:dyDescent="0.25">
      <c r="A1323">
        <v>0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N1323" t="str">
        <f t="shared" si="20"/>
        <v>011010101010,</v>
      </c>
    </row>
    <row r="1324" spans="1:14" x14ac:dyDescent="0.25">
      <c r="A1324">
        <v>1</v>
      </c>
      <c r="B1324">
        <v>1</v>
      </c>
      <c r="C1324">
        <v>1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N1324" t="str">
        <f t="shared" si="20"/>
        <v>111101110111,</v>
      </c>
    </row>
    <row r="1325" spans="1:14" x14ac:dyDescent="0.25">
      <c r="A1325">
        <v>1</v>
      </c>
      <c r="B1325">
        <v>1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1</v>
      </c>
      <c r="N1325" t="str">
        <f t="shared" si="20"/>
        <v>110111011101,</v>
      </c>
    </row>
    <row r="1326" spans="1:14" x14ac:dyDescent="0.25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N1326" t="str">
        <f t="shared" si="20"/>
        <v>111111110111,</v>
      </c>
    </row>
    <row r="1327" spans="1:14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N1327" t="str">
        <f t="shared" si="20"/>
        <v>111111110111,</v>
      </c>
    </row>
    <row r="1328" spans="1:14" x14ac:dyDescent="0.25">
      <c r="A1328">
        <v>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N1328" t="str">
        <f t="shared" si="20"/>
        <v>111111110111,</v>
      </c>
    </row>
    <row r="1329" spans="1:14" x14ac:dyDescent="0.25">
      <c r="A1329">
        <v>1</v>
      </c>
      <c r="B1329">
        <v>1</v>
      </c>
      <c r="C1329">
        <v>1</v>
      </c>
      <c r="D1329">
        <v>1</v>
      </c>
      <c r="E1329">
        <v>0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N1329" t="str">
        <f t="shared" si="20"/>
        <v>111101110111,</v>
      </c>
    </row>
    <row r="1330" spans="1:14" x14ac:dyDescent="0.25">
      <c r="A1330">
        <v>0</v>
      </c>
      <c r="B1330">
        <v>1</v>
      </c>
      <c r="C1330">
        <v>1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1</v>
      </c>
      <c r="N1330" t="str">
        <f t="shared" si="20"/>
        <v>011101110111,</v>
      </c>
    </row>
    <row r="1331" spans="1:14" x14ac:dyDescent="0.25">
      <c r="A1331">
        <v>1</v>
      </c>
      <c r="B1331">
        <v>1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N1331" t="str">
        <f t="shared" si="20"/>
        <v>110101010101,</v>
      </c>
    </row>
    <row r="1332" spans="1:14" x14ac:dyDescent="0.25">
      <c r="A1332">
        <v>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N1332" t="str">
        <f t="shared" si="20"/>
        <v>101010101100,</v>
      </c>
    </row>
    <row r="1333" spans="1:14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N1333" t="str">
        <f t="shared" si="20"/>
        <v>100000000000,</v>
      </c>
    </row>
    <row r="1334" spans="1:14" x14ac:dyDescent="0.25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N1334" t="str">
        <f t="shared" si="20"/>
        <v>001000100010,</v>
      </c>
    </row>
    <row r="1335" spans="1:14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N1335" t="str">
        <f t="shared" si="20"/>
        <v>000000000000,</v>
      </c>
    </row>
    <row r="1336" spans="1:14" x14ac:dyDescent="0.25">
      <c r="A1336">
        <v>0</v>
      </c>
      <c r="B1336">
        <v>1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N1336" t="str">
        <f t="shared" si="20"/>
        <v>011101110111,</v>
      </c>
    </row>
    <row r="1337" spans="1:14" x14ac:dyDescent="0.25">
      <c r="A1337">
        <v>0</v>
      </c>
      <c r="B1337">
        <v>1</v>
      </c>
      <c r="C1337">
        <v>1</v>
      </c>
      <c r="D1337">
        <v>1</v>
      </c>
      <c r="E1337">
        <v>0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N1337" t="str">
        <f t="shared" si="20"/>
        <v>011101110111,</v>
      </c>
    </row>
    <row r="1338" spans="1:14" x14ac:dyDescent="0.25">
      <c r="A1338">
        <v>0</v>
      </c>
      <c r="B1338">
        <v>1</v>
      </c>
      <c r="C1338">
        <v>1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N1338" t="str">
        <f t="shared" si="20"/>
        <v>011101111011,</v>
      </c>
    </row>
    <row r="1339" spans="1:14" x14ac:dyDescent="0.25">
      <c r="A1339">
        <v>1</v>
      </c>
      <c r="B1339">
        <v>1</v>
      </c>
      <c r="C1339">
        <v>1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N1339" t="str">
        <f t="shared" si="20"/>
        <v>111101110111,</v>
      </c>
    </row>
    <row r="1340" spans="1:14" x14ac:dyDescent="0.25">
      <c r="A1340">
        <v>0</v>
      </c>
      <c r="B1340">
        <v>1</v>
      </c>
      <c r="C1340">
        <v>1</v>
      </c>
      <c r="D1340">
        <v>1</v>
      </c>
      <c r="E1340">
        <v>0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1</v>
      </c>
      <c r="N1340" t="str">
        <f t="shared" si="20"/>
        <v>011101110111,</v>
      </c>
    </row>
    <row r="1341" spans="1:14" x14ac:dyDescent="0.25">
      <c r="A1341">
        <v>1</v>
      </c>
      <c r="B1341">
        <v>1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1</v>
      </c>
      <c r="N1341" t="str">
        <f t="shared" si="20"/>
        <v>110111010101,</v>
      </c>
    </row>
    <row r="1342" spans="1:14" x14ac:dyDescent="0.25">
      <c r="A1342">
        <v>0</v>
      </c>
      <c r="B1342">
        <v>0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N1342" t="str">
        <f t="shared" si="20"/>
        <v>001011001100,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 t="str">
        <f t="shared" si="20"/>
        <v>000000000000,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 t="str">
        <f t="shared" si="20"/>
        <v>000000000000,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 t="str">
        <f t="shared" si="20"/>
        <v>000000000000,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 t="str">
        <f t="shared" ref="N1346:N1409" si="21">A1346&amp;B1346&amp;C1346&amp;D1346&amp;E1346&amp;F1346&amp;G1346&amp;H1346&amp;I1346&amp;J1346&amp;K1346&amp;L1346&amp;","</f>
        <v>000000000000,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 t="str">
        <f t="shared" si="21"/>
        <v>000000000000,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t="str">
        <f t="shared" si="21"/>
        <v>000000000000,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000000000000,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 t="str">
        <f t="shared" si="21"/>
        <v>000000000000,</v>
      </c>
    </row>
    <row r="1355" spans="1:14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N1355" t="str">
        <f t="shared" si="21"/>
        <v>000000000000,</v>
      </c>
    </row>
    <row r="1356" spans="1:14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N1356" t="str">
        <f t="shared" si="21"/>
        <v>000000000000,</v>
      </c>
    </row>
    <row r="1357" spans="1:14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N1357" t="str">
        <f t="shared" si="21"/>
        <v>000000000000,</v>
      </c>
    </row>
    <row r="1358" spans="1:14" x14ac:dyDescent="0.25">
      <c r="A1358">
        <v>0</v>
      </c>
      <c r="B1358">
        <v>1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N1358" t="str">
        <f t="shared" si="21"/>
        <v>011101110111,</v>
      </c>
    </row>
    <row r="1359" spans="1:14" x14ac:dyDescent="0.25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 t="str">
        <f t="shared" si="21"/>
        <v>111111111111,</v>
      </c>
    </row>
    <row r="1360" spans="1:14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N1360" t="str">
        <f t="shared" si="21"/>
        <v>111111111111,</v>
      </c>
    </row>
    <row r="1361" spans="1:14" x14ac:dyDescent="0.25">
      <c r="A1361">
        <v>1</v>
      </c>
      <c r="B1361">
        <v>1</v>
      </c>
      <c r="C1361">
        <v>1</v>
      </c>
      <c r="D1361">
        <v>1</v>
      </c>
      <c r="E1361">
        <v>0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1</v>
      </c>
      <c r="N1361" t="str">
        <f t="shared" si="21"/>
        <v>111101110111,</v>
      </c>
    </row>
    <row r="1362" spans="1:14" x14ac:dyDescent="0.25">
      <c r="A1362">
        <v>1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1</v>
      </c>
      <c r="N1362" t="str">
        <f t="shared" si="21"/>
        <v>101100110011,</v>
      </c>
    </row>
    <row r="1363" spans="1:14" x14ac:dyDescent="0.25">
      <c r="A1363">
        <v>0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1</v>
      </c>
      <c r="N1363" t="str">
        <f t="shared" si="21"/>
        <v>001100110011,</v>
      </c>
    </row>
    <row r="1364" spans="1:14" x14ac:dyDescent="0.25">
      <c r="A1364">
        <v>0</v>
      </c>
      <c r="B1364">
        <v>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N1364" t="str">
        <f t="shared" si="21"/>
        <v>010101010101,</v>
      </c>
    </row>
    <row r="1365" spans="1:14" x14ac:dyDescent="0.25">
      <c r="A1365">
        <v>1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N1365" t="str">
        <f t="shared" si="21"/>
        <v>100101011001,</v>
      </c>
    </row>
    <row r="1366" spans="1:14" x14ac:dyDescent="0.25">
      <c r="A1366">
        <v>1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N1366" t="str">
        <f t="shared" si="21"/>
        <v>101110110011,</v>
      </c>
    </row>
    <row r="1367" spans="1:14" x14ac:dyDescent="0.25">
      <c r="A1367">
        <v>1</v>
      </c>
      <c r="B1367">
        <v>1</v>
      </c>
      <c r="C1367">
        <v>1</v>
      </c>
      <c r="D1367">
        <v>1</v>
      </c>
      <c r="E1367">
        <v>0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N1367" t="str">
        <f t="shared" si="21"/>
        <v>111101110111,</v>
      </c>
    </row>
    <row r="1368" spans="1:14" x14ac:dyDescent="0.25">
      <c r="A1368">
        <v>1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0</v>
      </c>
      <c r="N1368" t="str">
        <f t="shared" si="21"/>
        <v>111000101100,</v>
      </c>
    </row>
    <row r="1369" spans="1:14" x14ac:dyDescent="0.25">
      <c r="A1369">
        <v>0</v>
      </c>
      <c r="B1369">
        <v>0</v>
      </c>
      <c r="C1369">
        <v>1</v>
      </c>
      <c r="D1369">
        <v>1</v>
      </c>
      <c r="E1369">
        <v>0</v>
      </c>
      <c r="F1369">
        <v>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N1369" t="str">
        <f t="shared" si="21"/>
        <v>001101101010,</v>
      </c>
    </row>
    <row r="1370" spans="1:14" x14ac:dyDescent="0.25">
      <c r="A1370">
        <v>0</v>
      </c>
      <c r="B1370">
        <v>1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N1370" t="str">
        <f t="shared" si="21"/>
        <v>010110001000,</v>
      </c>
    </row>
    <row r="1371" spans="1:14" x14ac:dyDescent="0.25">
      <c r="A1371">
        <v>1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N1371" t="str">
        <f t="shared" si="21"/>
        <v>111110111011,</v>
      </c>
    </row>
    <row r="1372" spans="1:14" x14ac:dyDescent="0.25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N1372" t="str">
        <f t="shared" si="21"/>
        <v>111111110111,</v>
      </c>
    </row>
    <row r="1373" spans="1:14" x14ac:dyDescent="0.25">
      <c r="A1373">
        <v>0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N1373" t="str">
        <f t="shared" si="21"/>
        <v>011101110111,</v>
      </c>
    </row>
    <row r="1374" spans="1:14" x14ac:dyDescent="0.25">
      <c r="A1374">
        <v>0</v>
      </c>
      <c r="B1374">
        <v>1</v>
      </c>
      <c r="C1374">
        <v>1</v>
      </c>
      <c r="D1374">
        <v>1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N1374" t="str">
        <f t="shared" si="21"/>
        <v>011101111011,</v>
      </c>
    </row>
    <row r="1375" spans="1:14" x14ac:dyDescent="0.25">
      <c r="A1375">
        <v>0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1</v>
      </c>
      <c r="N1375" t="str">
        <f t="shared" si="21"/>
        <v>001100111101,</v>
      </c>
    </row>
    <row r="1376" spans="1:14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N1376" t="str">
        <f t="shared" si="21"/>
        <v>110111011101,</v>
      </c>
    </row>
    <row r="1377" spans="1:14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N1377" t="str">
        <f t="shared" si="21"/>
        <v>000000000000,</v>
      </c>
    </row>
    <row r="1378" spans="1:14" x14ac:dyDescent="0.25">
      <c r="A1378">
        <v>1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N1378" t="str">
        <f t="shared" si="21"/>
        <v>101010100010,</v>
      </c>
    </row>
    <row r="1379" spans="1:14" x14ac:dyDescent="0.25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N1379" t="str">
        <f t="shared" si="21"/>
        <v>101010100010,</v>
      </c>
    </row>
    <row r="1380" spans="1:14" x14ac:dyDescent="0.25">
      <c r="A1380">
        <v>1</v>
      </c>
      <c r="B1380">
        <v>1</v>
      </c>
      <c r="C1380">
        <v>0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N1380" t="str">
        <f t="shared" si="21"/>
        <v>110111011101,</v>
      </c>
    </row>
    <row r="1381" spans="1:14" x14ac:dyDescent="0.25">
      <c r="A1381">
        <v>1</v>
      </c>
      <c r="B1381">
        <v>0</v>
      </c>
      <c r="C1381">
        <v>1</v>
      </c>
      <c r="D1381">
        <v>1</v>
      </c>
      <c r="E1381">
        <v>1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N1381" t="str">
        <f t="shared" si="21"/>
        <v>101110111011,</v>
      </c>
    </row>
    <row r="1382" spans="1:14" x14ac:dyDescent="0.25">
      <c r="A1382">
        <v>0</v>
      </c>
      <c r="B1382">
        <v>1</v>
      </c>
      <c r="C1382">
        <v>1</v>
      </c>
      <c r="D1382">
        <v>1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1</v>
      </c>
      <c r="N1382" t="str">
        <f t="shared" si="21"/>
        <v>011101111011,</v>
      </c>
    </row>
    <row r="1383" spans="1:14" x14ac:dyDescent="0.25">
      <c r="A1383">
        <v>0</v>
      </c>
      <c r="B1383">
        <v>1</v>
      </c>
      <c r="C1383">
        <v>1</v>
      </c>
      <c r="D1383">
        <v>1</v>
      </c>
      <c r="E1383">
        <v>0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1</v>
      </c>
      <c r="N1383" t="str">
        <f t="shared" si="21"/>
        <v>011101110111,</v>
      </c>
    </row>
    <row r="1384" spans="1:14" x14ac:dyDescent="0.25">
      <c r="A1384">
        <v>0</v>
      </c>
      <c r="B1384">
        <v>1</v>
      </c>
      <c r="C1384">
        <v>1</v>
      </c>
      <c r="D1384">
        <v>1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N1384" t="str">
        <f t="shared" si="21"/>
        <v>011101111011,</v>
      </c>
    </row>
    <row r="1385" spans="1:14" x14ac:dyDescent="0.25">
      <c r="A1385">
        <v>1</v>
      </c>
      <c r="B1385">
        <v>0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1</v>
      </c>
      <c r="N1385" t="str">
        <f t="shared" si="21"/>
        <v>100110011001,</v>
      </c>
    </row>
    <row r="1386" spans="1:14" x14ac:dyDescent="0.25">
      <c r="A1386">
        <v>1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N1386" t="str">
        <f t="shared" si="21"/>
        <v>101010101010,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t="str">
        <f t="shared" si="21"/>
        <v>000000000000,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t="str">
        <f t="shared" si="21"/>
        <v>000000000000,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t="str">
        <f t="shared" si="21"/>
        <v>000000000000,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N1390" t="str">
        <f t="shared" si="21"/>
        <v>000000000000,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N1391" t="str">
        <f t="shared" si="21"/>
        <v>000000000000,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N1392" t="str">
        <f t="shared" si="21"/>
        <v>000000000000,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000000000000,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000000000000,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 t="str">
        <f t="shared" si="21"/>
        <v>000000000000,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 t="str">
        <f t="shared" si="21"/>
        <v>000000000000,</v>
      </c>
    </row>
    <row r="1401" spans="1:14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N1401" t="str">
        <f t="shared" si="21"/>
        <v>000000000000,</v>
      </c>
    </row>
    <row r="1402" spans="1:14" x14ac:dyDescent="0.25">
      <c r="A1402">
        <v>0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1</v>
      </c>
      <c r="N1402" t="str">
        <f t="shared" si="21"/>
        <v>010101010101,</v>
      </c>
    </row>
    <row r="1403" spans="1:14" x14ac:dyDescent="0.25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1</v>
      </c>
      <c r="N1403" t="str">
        <f t="shared" si="21"/>
        <v>111111110111,</v>
      </c>
    </row>
    <row r="1404" spans="1:14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N1404" t="str">
        <f t="shared" si="21"/>
        <v>111111110111,</v>
      </c>
    </row>
    <row r="1405" spans="1:14" x14ac:dyDescent="0.25">
      <c r="A1405">
        <v>1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N1405" t="str">
        <f t="shared" si="21"/>
        <v>101100110011,</v>
      </c>
    </row>
    <row r="1406" spans="1:14" x14ac:dyDescent="0.25">
      <c r="A1406">
        <v>0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N1406" t="str">
        <f t="shared" si="21"/>
        <v>001100110011,</v>
      </c>
    </row>
    <row r="1407" spans="1:14" x14ac:dyDescent="0.25">
      <c r="A1407">
        <v>0</v>
      </c>
      <c r="B1407">
        <v>1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1</v>
      </c>
      <c r="N1407" t="str">
        <f t="shared" si="21"/>
        <v>010101010101,</v>
      </c>
    </row>
    <row r="1408" spans="1:14" x14ac:dyDescent="0.25">
      <c r="A1408">
        <v>0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N1408" t="str">
        <f t="shared" si="21"/>
        <v>000100010001,</v>
      </c>
    </row>
    <row r="1409" spans="1:14" x14ac:dyDescent="0.25">
      <c r="A1409">
        <v>1</v>
      </c>
      <c r="B1409">
        <v>1</v>
      </c>
      <c r="C1409">
        <v>0</v>
      </c>
      <c r="D1409">
        <v>1</v>
      </c>
      <c r="E1409">
        <v>1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N1409" t="str">
        <f t="shared" si="21"/>
        <v>110111010101,</v>
      </c>
    </row>
    <row r="1410" spans="1:14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N1410" t="str">
        <f t="shared" ref="N1410:N1473" si="22">A1410&amp;B1410&amp;C1410&amp;D1410&amp;E1410&amp;F1410&amp;G1410&amp;H1410&amp;I1410&amp;J1410&amp;K1410&amp;L1410&amp;","</f>
        <v>000000000000,</v>
      </c>
    </row>
    <row r="1411" spans="1:14" x14ac:dyDescent="0.25">
      <c r="A1411">
        <v>1</v>
      </c>
      <c r="B1411">
        <v>1</v>
      </c>
      <c r="C1411">
        <v>0</v>
      </c>
      <c r="D1411">
        <v>0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N1411" t="str">
        <f t="shared" si="22"/>
        <v>110011001100,</v>
      </c>
    </row>
    <row r="1412" spans="1:14" x14ac:dyDescent="0.25">
      <c r="A1412">
        <v>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N1412" t="str">
        <f t="shared" si="22"/>
        <v>101000101100,</v>
      </c>
    </row>
    <row r="1413" spans="1:14" x14ac:dyDescent="0.25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N1413" t="str">
        <f t="shared" si="22"/>
        <v>111111110111,</v>
      </c>
    </row>
    <row r="1414" spans="1:14" x14ac:dyDescent="0.25">
      <c r="A1414">
        <v>0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N1414" t="str">
        <f t="shared" si="22"/>
        <v>011111110111,</v>
      </c>
    </row>
    <row r="1415" spans="1:14" x14ac:dyDescent="0.25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N1415" t="str">
        <f t="shared" si="22"/>
        <v>111111110111,</v>
      </c>
    </row>
    <row r="1416" spans="1:14" x14ac:dyDescent="0.25">
      <c r="A1416">
        <v>1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N1416" t="str">
        <f t="shared" si="22"/>
        <v>111101110111,</v>
      </c>
    </row>
    <row r="1417" spans="1:14" x14ac:dyDescent="0.25">
      <c r="A1417">
        <v>0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N1417" t="str">
        <f t="shared" si="22"/>
        <v>010101001000,</v>
      </c>
    </row>
    <row r="1418" spans="1:14" x14ac:dyDescent="0.25">
      <c r="A1418">
        <v>1</v>
      </c>
      <c r="B1418">
        <v>1</v>
      </c>
      <c r="C1418">
        <v>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1</v>
      </c>
      <c r="N1418" t="str">
        <f t="shared" si="22"/>
        <v>111101111011,</v>
      </c>
    </row>
    <row r="1419" spans="1:14" x14ac:dyDescent="0.25">
      <c r="A1419">
        <v>1</v>
      </c>
      <c r="B1419">
        <v>0</v>
      </c>
      <c r="C1419">
        <v>1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N1419" t="str">
        <f t="shared" si="22"/>
        <v>101110111011,</v>
      </c>
    </row>
    <row r="1420" spans="1:14" x14ac:dyDescent="0.25">
      <c r="A1420">
        <v>1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N1420" t="str">
        <f t="shared" si="22"/>
        <v>101110111011,</v>
      </c>
    </row>
    <row r="1421" spans="1:14" x14ac:dyDescent="0.25">
      <c r="A1421">
        <v>1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N1421" t="str">
        <f t="shared" si="22"/>
        <v>111011101110,</v>
      </c>
    </row>
    <row r="1422" spans="1:14" x14ac:dyDescent="0.25">
      <c r="A1422">
        <v>1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N1422" t="str">
        <f t="shared" si="22"/>
        <v>101000100010,</v>
      </c>
    </row>
    <row r="1423" spans="1:14" x14ac:dyDescent="0.25">
      <c r="A1423">
        <v>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N1423" t="str">
        <f t="shared" si="22"/>
        <v>101000100010,</v>
      </c>
    </row>
    <row r="1424" spans="1:14" x14ac:dyDescent="0.25">
      <c r="A1424">
        <v>1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0</v>
      </c>
      <c r="N1424" t="str">
        <f t="shared" si="22"/>
        <v>111011100110,</v>
      </c>
    </row>
    <row r="1425" spans="1:14" x14ac:dyDescent="0.25">
      <c r="A1425">
        <v>1</v>
      </c>
      <c r="B1425">
        <v>0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N1425" t="str">
        <f t="shared" si="22"/>
        <v>101110111011,</v>
      </c>
    </row>
    <row r="1426" spans="1:14" x14ac:dyDescent="0.25">
      <c r="A1426">
        <v>1</v>
      </c>
      <c r="B1426">
        <v>0</v>
      </c>
      <c r="C1426">
        <v>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N1426" t="str">
        <f t="shared" si="22"/>
        <v>101110111011,</v>
      </c>
    </row>
    <row r="1427" spans="1:14" x14ac:dyDescent="0.25">
      <c r="A1427">
        <v>1</v>
      </c>
      <c r="B1427">
        <v>0</v>
      </c>
      <c r="C1427">
        <v>1</v>
      </c>
      <c r="D1427">
        <v>1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1</v>
      </c>
      <c r="N1427" t="str">
        <f t="shared" si="22"/>
        <v>101110111011,</v>
      </c>
    </row>
    <row r="1428" spans="1:14" x14ac:dyDescent="0.25">
      <c r="A1428">
        <v>1</v>
      </c>
      <c r="B1428">
        <v>0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N1428" t="str">
        <f t="shared" si="22"/>
        <v>101110111011,</v>
      </c>
    </row>
    <row r="1429" spans="1:14" x14ac:dyDescent="0.25">
      <c r="A1429">
        <v>1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1</v>
      </c>
      <c r="N1429" t="str">
        <f t="shared" si="22"/>
        <v>101100110011,</v>
      </c>
    </row>
    <row r="1430" spans="1:14" x14ac:dyDescent="0.25">
      <c r="A1430">
        <v>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N1430" t="str">
        <f t="shared" si="22"/>
        <v>001000101100,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 t="str">
        <f t="shared" si="22"/>
        <v>000000000000,</v>
      </c>
    </row>
    <row r="1432" spans="1:14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 t="str">
        <f t="shared" si="22"/>
        <v>000000000000,</v>
      </c>
    </row>
    <row r="1433" spans="1:14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 t="str">
        <f t="shared" si="22"/>
        <v>000000000000,</v>
      </c>
    </row>
    <row r="1434" spans="1:14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 t="str">
        <f t="shared" si="22"/>
        <v>000000000000,</v>
      </c>
    </row>
    <row r="1435" spans="1:14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 t="str">
        <f t="shared" si="22"/>
        <v>000000000000,</v>
      </c>
    </row>
    <row r="1436" spans="1:14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 t="str">
        <f t="shared" si="22"/>
        <v>000000000000,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 t="str">
        <f t="shared" si="22"/>
        <v>000000000000,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000000000000,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 t="str">
        <f t="shared" si="22"/>
        <v>000000000000,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 t="str">
        <f t="shared" si="22"/>
        <v>000000000000,</v>
      </c>
    </row>
    <row r="1446" spans="1:14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0</v>
      </c>
      <c r="N1446" t="str">
        <f t="shared" si="22"/>
        <v>111011101110,</v>
      </c>
    </row>
    <row r="1447" spans="1:14" x14ac:dyDescent="0.25">
      <c r="A1447">
        <v>1</v>
      </c>
      <c r="B1447">
        <v>1</v>
      </c>
      <c r="C1447">
        <v>1</v>
      </c>
      <c r="D1447">
        <v>1</v>
      </c>
      <c r="E1447">
        <v>0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N1447" t="str">
        <f t="shared" si="22"/>
        <v>111101110111,</v>
      </c>
    </row>
    <row r="1448" spans="1:14" x14ac:dyDescent="0.25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N1448" t="str">
        <f t="shared" si="22"/>
        <v>111111110111,</v>
      </c>
    </row>
    <row r="1449" spans="1:14" x14ac:dyDescent="0.25">
      <c r="A1449">
        <v>0</v>
      </c>
      <c r="B1449">
        <v>1</v>
      </c>
      <c r="C1449">
        <v>1</v>
      </c>
      <c r="D1449">
        <v>1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N1449" t="str">
        <f t="shared" si="22"/>
        <v>011101110111,</v>
      </c>
    </row>
    <row r="1450" spans="1:14" x14ac:dyDescent="0.25">
      <c r="A1450">
        <v>0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N1450" t="str">
        <f t="shared" si="22"/>
        <v>010101010101,</v>
      </c>
    </row>
    <row r="1451" spans="1:14" x14ac:dyDescent="0.25">
      <c r="A1451">
        <v>1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N1451" t="str">
        <f t="shared" si="22"/>
        <v>111011101110,</v>
      </c>
    </row>
    <row r="1452" spans="1:14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N1452" t="str">
        <f t="shared" si="22"/>
        <v>000100010001,</v>
      </c>
    </row>
    <row r="1453" spans="1:14" x14ac:dyDescent="0.25">
      <c r="A1453">
        <v>0</v>
      </c>
      <c r="B1453">
        <v>1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1</v>
      </c>
      <c r="N1453" t="str">
        <f t="shared" si="22"/>
        <v>010101011001,</v>
      </c>
    </row>
    <row r="1454" spans="1:14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N1454" t="str">
        <f t="shared" si="22"/>
        <v>000000000000,</v>
      </c>
    </row>
    <row r="1455" spans="1:14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N1455" t="str">
        <f t="shared" si="22"/>
        <v>000000000000,</v>
      </c>
    </row>
    <row r="1456" spans="1:14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N1456" t="str">
        <f t="shared" si="22"/>
        <v>000000000000,</v>
      </c>
    </row>
    <row r="1457" spans="1:14" x14ac:dyDescent="0.25">
      <c r="A1457">
        <v>0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N1457" t="str">
        <f t="shared" si="22"/>
        <v>000100010001,</v>
      </c>
    </row>
    <row r="1458" spans="1:14" x14ac:dyDescent="0.25">
      <c r="A1458">
        <v>0</v>
      </c>
      <c r="B1458">
        <v>1</v>
      </c>
      <c r="C1458">
        <v>1</v>
      </c>
      <c r="D1458">
        <v>1</v>
      </c>
      <c r="E1458">
        <v>0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N1458" t="str">
        <f t="shared" si="22"/>
        <v>011101110111,</v>
      </c>
    </row>
    <row r="1459" spans="1:14" x14ac:dyDescent="0.25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N1459" t="str">
        <f t="shared" si="22"/>
        <v>111111111111,</v>
      </c>
    </row>
    <row r="1460" spans="1:14" x14ac:dyDescent="0.25">
      <c r="A1460">
        <v>0</v>
      </c>
      <c r="B1460">
        <v>1</v>
      </c>
      <c r="C1460">
        <v>1</v>
      </c>
      <c r="D1460">
        <v>1</v>
      </c>
      <c r="E1460">
        <v>0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N1460" t="str">
        <f t="shared" si="22"/>
        <v>011101110111,</v>
      </c>
    </row>
    <row r="1461" spans="1:14" x14ac:dyDescent="0.25">
      <c r="A1461">
        <v>1</v>
      </c>
      <c r="B1461">
        <v>1</v>
      </c>
      <c r="C1461">
        <v>1</v>
      </c>
      <c r="D1461">
        <v>1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N1461" t="str">
        <f t="shared" si="22"/>
        <v>111101110111,</v>
      </c>
    </row>
    <row r="1462" spans="1:14" x14ac:dyDescent="0.25">
      <c r="A1462">
        <v>0</v>
      </c>
      <c r="B1462">
        <v>1</v>
      </c>
      <c r="C1462">
        <v>1</v>
      </c>
      <c r="D1462">
        <v>1</v>
      </c>
      <c r="E1462">
        <v>0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N1462" t="str">
        <f t="shared" si="22"/>
        <v>011101111011,</v>
      </c>
    </row>
    <row r="1463" spans="1:14" x14ac:dyDescent="0.25">
      <c r="A1463">
        <v>0</v>
      </c>
      <c r="B1463">
        <v>1</v>
      </c>
      <c r="C1463">
        <v>1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N1463" t="str">
        <f t="shared" si="22"/>
        <v>011101010101,</v>
      </c>
    </row>
    <row r="1464" spans="1:14" x14ac:dyDescent="0.25">
      <c r="A1464">
        <v>0</v>
      </c>
      <c r="B1464">
        <v>0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1</v>
      </c>
      <c r="N1464" t="str">
        <f t="shared" si="22"/>
        <v>001101011001,</v>
      </c>
    </row>
    <row r="1465" spans="1:14" x14ac:dyDescent="0.25">
      <c r="A1465">
        <v>1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N1465" t="str">
        <f t="shared" si="22"/>
        <v>111011100001,</v>
      </c>
    </row>
    <row r="1466" spans="1:14" x14ac:dyDescent="0.25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N1466" t="str">
        <f t="shared" si="22"/>
        <v>001000100010,</v>
      </c>
    </row>
    <row r="1467" spans="1:14" x14ac:dyDescent="0.2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N1467" t="str">
        <f t="shared" si="22"/>
        <v>101000100010,</v>
      </c>
    </row>
    <row r="1468" spans="1:14" x14ac:dyDescent="0.25">
      <c r="A1468">
        <v>1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N1468" t="str">
        <f t="shared" si="22"/>
        <v>110011000100,</v>
      </c>
    </row>
    <row r="1469" spans="1:14" x14ac:dyDescent="0.25">
      <c r="A1469">
        <v>1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N1469" t="str">
        <f t="shared" si="22"/>
        <v>100100010001,</v>
      </c>
    </row>
    <row r="1470" spans="1:14" x14ac:dyDescent="0.25">
      <c r="A1470">
        <v>0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N1470" t="str">
        <f t="shared" si="22"/>
        <v>010101010101,</v>
      </c>
    </row>
    <row r="1471" spans="1:14" x14ac:dyDescent="0.25">
      <c r="A1471">
        <v>1</v>
      </c>
      <c r="B1471">
        <v>0</v>
      </c>
      <c r="C1471">
        <v>1</v>
      </c>
      <c r="D1471">
        <v>1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1</v>
      </c>
      <c r="N1471" t="str">
        <f t="shared" si="22"/>
        <v>101110111011,</v>
      </c>
    </row>
    <row r="1472" spans="1:14" x14ac:dyDescent="0.25">
      <c r="A1472">
        <v>1</v>
      </c>
      <c r="B1472">
        <v>0</v>
      </c>
      <c r="C1472">
        <v>1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N1472" t="str">
        <f t="shared" si="22"/>
        <v>101110111011,</v>
      </c>
    </row>
    <row r="1473" spans="1:14" x14ac:dyDescent="0.25">
      <c r="A1473">
        <v>1</v>
      </c>
      <c r="B1473">
        <v>1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N1473" t="str">
        <f t="shared" si="22"/>
        <v>110011001100,</v>
      </c>
    </row>
    <row r="1474" spans="1:14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N1474" t="str">
        <f t="shared" ref="N1474:N1537" si="23">A1474&amp;B1474&amp;C1474&amp;D1474&amp;E1474&amp;F1474&amp;G1474&amp;H1474&amp;I1474&amp;J1474&amp;K1474&amp;L1474&amp;","</f>
        <v>000000000000,</v>
      </c>
    </row>
    <row r="1475" spans="1:14" x14ac:dyDescent="0.25">
      <c r="A1475">
        <v>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 t="str">
        <f t="shared" si="23"/>
        <v>100000000000,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t="str">
        <f t="shared" si="23"/>
        <v>000000000000,</v>
      </c>
    </row>
    <row r="1477" spans="1:14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 t="str">
        <f t="shared" si="23"/>
        <v>000000000000,</v>
      </c>
    </row>
    <row r="1478" spans="1:14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 t="str">
        <f t="shared" si="23"/>
        <v>000000000000,</v>
      </c>
    </row>
    <row r="1479" spans="1:1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 t="str">
        <f t="shared" si="23"/>
        <v>000000000000,</v>
      </c>
    </row>
    <row r="1480" spans="1:14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 t="str">
        <f t="shared" si="23"/>
        <v>000000000000,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t="str">
        <f t="shared" si="23"/>
        <v>000000000000,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t="str">
        <f t="shared" si="23"/>
        <v>000000000000,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t="str">
        <f t="shared" si="23"/>
        <v>000000000000,</v>
      </c>
    </row>
    <row r="1490" spans="1:14" x14ac:dyDescent="0.25">
      <c r="A1490">
        <v>1</v>
      </c>
      <c r="B1490">
        <v>1</v>
      </c>
      <c r="C1490">
        <v>0</v>
      </c>
      <c r="D1490">
        <v>0</v>
      </c>
      <c r="E1490">
        <v>1</v>
      </c>
      <c r="F1490">
        <v>1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N1490" t="str">
        <f t="shared" si="23"/>
        <v>110011001100,</v>
      </c>
    </row>
    <row r="1491" spans="1:14" x14ac:dyDescent="0.25">
      <c r="A1491">
        <v>1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1</v>
      </c>
      <c r="N1491" t="str">
        <f t="shared" si="23"/>
        <v>111101110111,</v>
      </c>
    </row>
    <row r="1492" spans="1:14" x14ac:dyDescent="0.25">
      <c r="A1492">
        <v>1</v>
      </c>
      <c r="B1492">
        <v>1</v>
      </c>
      <c r="C1492">
        <v>1</v>
      </c>
      <c r="D1492">
        <v>1</v>
      </c>
      <c r="E1492">
        <v>0</v>
      </c>
      <c r="F1492">
        <v>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N1492" t="str">
        <f t="shared" si="23"/>
        <v>111101110111,</v>
      </c>
    </row>
    <row r="1493" spans="1:14" x14ac:dyDescent="0.25">
      <c r="A1493">
        <v>0</v>
      </c>
      <c r="B1493">
        <v>1</v>
      </c>
      <c r="C1493">
        <v>1</v>
      </c>
      <c r="D1493">
        <v>1</v>
      </c>
      <c r="E1493">
        <v>0</v>
      </c>
      <c r="F1493">
        <v>1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N1493" t="str">
        <f t="shared" si="23"/>
        <v>011101110111,</v>
      </c>
    </row>
    <row r="1494" spans="1:14" x14ac:dyDescent="0.25">
      <c r="A1494">
        <v>0</v>
      </c>
      <c r="B1494">
        <v>1</v>
      </c>
      <c r="C1494">
        <v>1</v>
      </c>
      <c r="D1494">
        <v>1</v>
      </c>
      <c r="E1494">
        <v>0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1</v>
      </c>
      <c r="N1494" t="str">
        <f t="shared" si="23"/>
        <v>011101110111,</v>
      </c>
    </row>
    <row r="1495" spans="1:14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N1495" t="str">
        <f t="shared" si="23"/>
        <v>010101010101,</v>
      </c>
    </row>
    <row r="1496" spans="1:14" x14ac:dyDescent="0.25">
      <c r="A1496">
        <v>1</v>
      </c>
      <c r="B1496">
        <v>1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1</v>
      </c>
      <c r="N1496" t="str">
        <f t="shared" si="23"/>
        <v>110111011101,</v>
      </c>
    </row>
    <row r="1497" spans="1:14" x14ac:dyDescent="0.25">
      <c r="A1497">
        <v>0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N1497" t="str">
        <f t="shared" si="23"/>
        <v>000100010001,</v>
      </c>
    </row>
    <row r="1498" spans="1:14" x14ac:dyDescent="0.25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N1498" t="str">
        <f t="shared" si="23"/>
        <v>000100010001,</v>
      </c>
    </row>
    <row r="1499" spans="1:14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N1499" t="str">
        <f t="shared" si="23"/>
        <v>000000000000,</v>
      </c>
    </row>
    <row r="1500" spans="1:14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N1500" t="str">
        <f t="shared" si="23"/>
        <v>000000000000,</v>
      </c>
    </row>
    <row r="1501" spans="1:14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N1501" t="str">
        <f t="shared" si="23"/>
        <v>000000000000,</v>
      </c>
    </row>
    <row r="1502" spans="1:14" x14ac:dyDescent="0.25">
      <c r="A1502">
        <v>0</v>
      </c>
      <c r="B1502">
        <v>1</v>
      </c>
      <c r="C1502">
        <v>1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N1502" t="str">
        <f t="shared" si="23"/>
        <v>011101110111,</v>
      </c>
    </row>
    <row r="1503" spans="1:14" x14ac:dyDescent="0.25">
      <c r="A1503">
        <v>0</v>
      </c>
      <c r="B1503">
        <v>1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1</v>
      </c>
      <c r="I1503">
        <v>0</v>
      </c>
      <c r="J1503">
        <v>1</v>
      </c>
      <c r="K1503">
        <v>1</v>
      </c>
      <c r="L1503">
        <v>1</v>
      </c>
      <c r="N1503" t="str">
        <f t="shared" si="23"/>
        <v>011101110111,</v>
      </c>
    </row>
    <row r="1504" spans="1:14" x14ac:dyDescent="0.25">
      <c r="A1504">
        <v>1</v>
      </c>
      <c r="B1504">
        <v>1</v>
      </c>
      <c r="C1504">
        <v>1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N1504" t="str">
        <f t="shared" si="23"/>
        <v>111101110111,</v>
      </c>
    </row>
    <row r="1505" spans="1:14" x14ac:dyDescent="0.25">
      <c r="A1505">
        <v>0</v>
      </c>
      <c r="B1505">
        <v>1</v>
      </c>
      <c r="C1505">
        <v>1</v>
      </c>
      <c r="D1505">
        <v>1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N1505" t="str">
        <f t="shared" si="23"/>
        <v>011101110111,</v>
      </c>
    </row>
    <row r="1506" spans="1:14" x14ac:dyDescent="0.25">
      <c r="A1506">
        <v>0</v>
      </c>
      <c r="B1506">
        <v>1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N1506" t="str">
        <f t="shared" si="23"/>
        <v>011101111011,</v>
      </c>
    </row>
    <row r="1507" spans="1:14" x14ac:dyDescent="0.25">
      <c r="A1507">
        <v>1</v>
      </c>
      <c r="B1507">
        <v>0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1</v>
      </c>
      <c r="N1507" t="str">
        <f t="shared" si="23"/>
        <v>101110110011,</v>
      </c>
    </row>
    <row r="1508" spans="1:14" x14ac:dyDescent="0.25">
      <c r="A1508">
        <v>0</v>
      </c>
      <c r="B1508">
        <v>1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N1508" t="str">
        <f t="shared" si="23"/>
        <v>010101010101,</v>
      </c>
    </row>
    <row r="1509" spans="1:14" x14ac:dyDescent="0.25">
      <c r="A1509">
        <v>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 t="str">
        <f t="shared" si="23"/>
        <v>001000000000,</v>
      </c>
    </row>
    <row r="1510" spans="1:14" x14ac:dyDescent="0.25">
      <c r="A1510">
        <v>1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N1510" t="str">
        <f t="shared" si="23"/>
        <v>101000100010,</v>
      </c>
    </row>
    <row r="1511" spans="1:14" x14ac:dyDescent="0.25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0</v>
      </c>
      <c r="N1511" t="str">
        <f t="shared" si="23"/>
        <v>001000101100,</v>
      </c>
    </row>
    <row r="1512" spans="1:14" x14ac:dyDescent="0.25">
      <c r="A1512">
        <v>1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N1512" t="str">
        <f t="shared" si="23"/>
        <v>101000100010,</v>
      </c>
    </row>
    <row r="1513" spans="1:14" x14ac:dyDescent="0.25">
      <c r="A1513">
        <v>1</v>
      </c>
      <c r="B1513">
        <v>1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N1513" t="str">
        <f t="shared" si="23"/>
        <v>110011001100,</v>
      </c>
    </row>
    <row r="1514" spans="1:14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N1514" t="str">
        <f t="shared" si="23"/>
        <v>000000000000,</v>
      </c>
    </row>
    <row r="1515" spans="1:14" x14ac:dyDescent="0.25">
      <c r="A1515">
        <v>0</v>
      </c>
      <c r="B1515">
        <v>0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N1515" t="str">
        <f t="shared" si="23"/>
        <v>001010100010,</v>
      </c>
    </row>
    <row r="1516" spans="1:14" x14ac:dyDescent="0.25">
      <c r="A1516">
        <v>1</v>
      </c>
      <c r="B1516">
        <v>1</v>
      </c>
      <c r="C1516">
        <v>1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N1516" t="str">
        <f t="shared" si="23"/>
        <v>111001100110,</v>
      </c>
    </row>
    <row r="1517" spans="1:14" x14ac:dyDescent="0.25">
      <c r="A1517">
        <v>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N1517" t="str">
        <f t="shared" si="23"/>
        <v>100010000000,</v>
      </c>
    </row>
    <row r="1518" spans="1:14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N1518" t="str">
        <f t="shared" si="23"/>
        <v>000000000000,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 t="str">
        <f t="shared" si="23"/>
        <v>000000000000,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 t="str">
        <f t="shared" si="23"/>
        <v>000000000000,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t="str">
        <f t="shared" si="23"/>
        <v>000000000000,</v>
      </c>
    </row>
    <row r="1522" spans="1:14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 t="str">
        <f t="shared" si="23"/>
        <v>000000000000,</v>
      </c>
    </row>
    <row r="1523" spans="1:14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 t="str">
        <f t="shared" si="23"/>
        <v>000000000000,</v>
      </c>
    </row>
    <row r="1524" spans="1:14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 t="str">
        <f t="shared" si="23"/>
        <v>000000000000,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 t="str">
        <f t="shared" si="23"/>
        <v>000000000000,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t="str">
        <f t="shared" si="23"/>
        <v>000000000000,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t="str">
        <f t="shared" si="23"/>
        <v>000000000000,</v>
      </c>
    </row>
    <row r="1535" spans="1:14" x14ac:dyDescent="0.25">
      <c r="A1535">
        <v>1</v>
      </c>
      <c r="B1535">
        <v>0</v>
      </c>
      <c r="C1535">
        <v>1</v>
      </c>
      <c r="D1535">
        <v>1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N1535" t="str">
        <f t="shared" si="23"/>
        <v>101110111011,</v>
      </c>
    </row>
    <row r="1536" spans="1:14" x14ac:dyDescent="0.25">
      <c r="A1536">
        <v>0</v>
      </c>
      <c r="B1536">
        <v>1</v>
      </c>
      <c r="C1536">
        <v>1</v>
      </c>
      <c r="D1536">
        <v>1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N1536" t="str">
        <f t="shared" si="23"/>
        <v>011101110111,</v>
      </c>
    </row>
    <row r="1537" spans="1:14" x14ac:dyDescent="0.25">
      <c r="A1537">
        <v>0</v>
      </c>
      <c r="B1537">
        <v>1</v>
      </c>
      <c r="C1537">
        <v>1</v>
      </c>
      <c r="D1537">
        <v>1</v>
      </c>
      <c r="E1537">
        <v>0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N1537" t="str">
        <f t="shared" si="23"/>
        <v>011101110111,</v>
      </c>
    </row>
    <row r="1538" spans="1:14" x14ac:dyDescent="0.25">
      <c r="A1538">
        <v>0</v>
      </c>
      <c r="B1538">
        <v>1</v>
      </c>
      <c r="C1538">
        <v>1</v>
      </c>
      <c r="D1538">
        <v>1</v>
      </c>
      <c r="E1538">
        <v>0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N1538" t="str">
        <f t="shared" ref="N1538:N1601" si="24">A1538&amp;B1538&amp;C1538&amp;D1538&amp;E1538&amp;F1538&amp;G1538&amp;H1538&amp;I1538&amp;J1538&amp;K1538&amp;L1538&amp;","</f>
        <v>011101110111,</v>
      </c>
    </row>
    <row r="1539" spans="1:14" x14ac:dyDescent="0.25">
      <c r="A1539">
        <v>0</v>
      </c>
      <c r="B1539">
        <v>1</v>
      </c>
      <c r="C1539">
        <v>1</v>
      </c>
      <c r="D1539">
        <v>1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N1539" t="str">
        <f t="shared" si="24"/>
        <v>011110111011,</v>
      </c>
    </row>
    <row r="1540" spans="1:14" x14ac:dyDescent="0.25">
      <c r="A1540">
        <v>0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1</v>
      </c>
      <c r="N1540" t="str">
        <f t="shared" si="24"/>
        <v>001100110011,</v>
      </c>
    </row>
    <row r="1541" spans="1:14" x14ac:dyDescent="0.25">
      <c r="A1541">
        <v>1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1</v>
      </c>
      <c r="N1541" t="str">
        <f t="shared" si="24"/>
        <v>100110011001,</v>
      </c>
    </row>
    <row r="1542" spans="1:14" x14ac:dyDescent="0.25">
      <c r="A1542">
        <v>0</v>
      </c>
      <c r="B1542">
        <v>1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N1542" t="str">
        <f t="shared" si="24"/>
        <v>010001000100,</v>
      </c>
    </row>
    <row r="1543" spans="1:14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N1543" t="str">
        <f t="shared" si="24"/>
        <v>000000000000,</v>
      </c>
    </row>
    <row r="1544" spans="1:14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N1544" t="str">
        <f t="shared" si="24"/>
        <v>000000000000,</v>
      </c>
    </row>
    <row r="1545" spans="1:14" x14ac:dyDescent="0.25">
      <c r="A1545">
        <v>1</v>
      </c>
      <c r="B1545">
        <v>1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N1545" t="str">
        <f t="shared" si="24"/>
        <v>110111011101,</v>
      </c>
    </row>
    <row r="1546" spans="1:14" x14ac:dyDescent="0.25">
      <c r="A1546">
        <v>1</v>
      </c>
      <c r="B1546">
        <v>1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N1546" t="str">
        <f t="shared" si="24"/>
        <v>111101110111,</v>
      </c>
    </row>
    <row r="1547" spans="1:14" x14ac:dyDescent="0.25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N1547" t="str">
        <f t="shared" si="24"/>
        <v>111111111111,</v>
      </c>
    </row>
    <row r="1548" spans="1:14" x14ac:dyDescent="0.25">
      <c r="A1548">
        <v>0</v>
      </c>
      <c r="B1548">
        <v>1</v>
      </c>
      <c r="C1548">
        <v>1</v>
      </c>
      <c r="D1548">
        <v>1</v>
      </c>
      <c r="E1548">
        <v>0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N1548" t="str">
        <f t="shared" si="24"/>
        <v>011101110111,</v>
      </c>
    </row>
    <row r="1549" spans="1:14" x14ac:dyDescent="0.25">
      <c r="A1549">
        <v>1</v>
      </c>
      <c r="B1549">
        <v>1</v>
      </c>
      <c r="C1549">
        <v>1</v>
      </c>
      <c r="D1549">
        <v>1</v>
      </c>
      <c r="E1549">
        <v>0</v>
      </c>
      <c r="F1549">
        <v>1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1</v>
      </c>
      <c r="N1549" t="str">
        <f t="shared" si="24"/>
        <v>111101110111,</v>
      </c>
    </row>
    <row r="1550" spans="1:14" x14ac:dyDescent="0.25">
      <c r="A1550">
        <v>0</v>
      </c>
      <c r="B1550">
        <v>1</v>
      </c>
      <c r="C1550">
        <v>1</v>
      </c>
      <c r="D1550">
        <v>1</v>
      </c>
      <c r="E1550">
        <v>0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N1550" t="str">
        <f t="shared" si="24"/>
        <v>011101110111,</v>
      </c>
    </row>
    <row r="1551" spans="1:14" x14ac:dyDescent="0.25">
      <c r="A1551">
        <v>0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1</v>
      </c>
      <c r="N1551" t="str">
        <f t="shared" si="24"/>
        <v>011101111011,</v>
      </c>
    </row>
    <row r="1552" spans="1:14" x14ac:dyDescent="0.25">
      <c r="A1552">
        <v>0</v>
      </c>
      <c r="B1552">
        <v>1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1</v>
      </c>
      <c r="N1552" t="str">
        <f t="shared" si="24"/>
        <v>010101011001,</v>
      </c>
    </row>
    <row r="1553" spans="1:14" x14ac:dyDescent="0.25">
      <c r="A1553">
        <v>0</v>
      </c>
      <c r="B1553">
        <v>1</v>
      </c>
      <c r="C1553">
        <v>1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N1553" t="str">
        <f t="shared" si="24"/>
        <v>011001100110,</v>
      </c>
    </row>
    <row r="1554" spans="1:14" x14ac:dyDescent="0.25">
      <c r="A1554">
        <v>1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N1554" t="str">
        <f t="shared" si="24"/>
        <v>110001000100,</v>
      </c>
    </row>
    <row r="1555" spans="1:14" x14ac:dyDescent="0.25">
      <c r="A1555">
        <v>0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N1555" t="str">
        <f t="shared" si="24"/>
        <v>001000101100,</v>
      </c>
    </row>
    <row r="1556" spans="1:14" x14ac:dyDescent="0.25">
      <c r="A1556">
        <v>1</v>
      </c>
      <c r="B1556">
        <v>1</v>
      </c>
      <c r="C1556">
        <v>0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N1556" t="str">
        <f t="shared" si="24"/>
        <v>110011000100,</v>
      </c>
    </row>
    <row r="1557" spans="1:14" x14ac:dyDescent="0.25">
      <c r="A1557">
        <v>1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N1557" t="str">
        <f t="shared" si="24"/>
        <v>100010001000,</v>
      </c>
    </row>
    <row r="1558" spans="1:14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 t="str">
        <f t="shared" si="24"/>
        <v>000000000000,</v>
      </c>
    </row>
    <row r="1559" spans="1:14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N1559" t="str">
        <f t="shared" si="24"/>
        <v>000000000000,</v>
      </c>
    </row>
    <row r="1560" spans="1:14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 t="str">
        <f t="shared" si="24"/>
        <v>000000000000,</v>
      </c>
    </row>
    <row r="1561" spans="1:14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N1561" t="str">
        <f t="shared" si="24"/>
        <v>000000000000,</v>
      </c>
    </row>
    <row r="1562" spans="1:14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 t="str">
        <f t="shared" si="24"/>
        <v>000000000000,</v>
      </c>
    </row>
    <row r="1563" spans="1:14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 t="str">
        <f t="shared" si="24"/>
        <v>000000000000,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 t="str">
        <f t="shared" si="24"/>
        <v>000000000000,</v>
      </c>
    </row>
    <row r="1565" spans="1:14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 t="str">
        <f t="shared" si="24"/>
        <v>000000000000,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 t="str">
        <f t="shared" si="24"/>
        <v>000000000000,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 t="str">
        <f t="shared" si="24"/>
        <v>000000000000,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N1568" t="str">
        <f t="shared" si="24"/>
        <v>000000000000,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N1569" t="str">
        <f t="shared" si="24"/>
        <v>000000000000,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 t="str">
        <f t="shared" si="24"/>
        <v>000000000000,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</v>
      </c>
      <c r="N1580" t="str">
        <f t="shared" si="24"/>
        <v>111111110111,</v>
      </c>
    </row>
    <row r="1581" spans="1:14" x14ac:dyDescent="0.25">
      <c r="A1581">
        <v>1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N1581" t="str">
        <f t="shared" si="24"/>
        <v>101100110011,</v>
      </c>
    </row>
    <row r="1582" spans="1:14" x14ac:dyDescent="0.25">
      <c r="A1582">
        <v>1</v>
      </c>
      <c r="B1582">
        <v>0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N1582" t="str">
        <f t="shared" si="24"/>
        <v>101110111011,</v>
      </c>
    </row>
    <row r="1583" spans="1:14" x14ac:dyDescent="0.25">
      <c r="A1583">
        <v>1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N1583" t="str">
        <f t="shared" si="24"/>
        <v>110100111101,</v>
      </c>
    </row>
    <row r="1584" spans="1:14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N1584" t="str">
        <f t="shared" si="24"/>
        <v>000100010001,</v>
      </c>
    </row>
    <row r="1585" spans="1:14" x14ac:dyDescent="0.25">
      <c r="A1585">
        <v>0</v>
      </c>
      <c r="B1585">
        <v>1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N1585" t="str">
        <f t="shared" si="24"/>
        <v>010101010101,</v>
      </c>
    </row>
    <row r="1586" spans="1:14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N1586" t="str">
        <f t="shared" si="24"/>
        <v>100010001000,</v>
      </c>
    </row>
    <row r="1587" spans="1:14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N1587" t="str">
        <f t="shared" si="24"/>
        <v>000000000000,</v>
      </c>
    </row>
    <row r="1588" spans="1:14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N1588" t="str">
        <f t="shared" si="24"/>
        <v>000000000000,</v>
      </c>
    </row>
    <row r="1589" spans="1:14" x14ac:dyDescent="0.25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N1589" t="str">
        <f t="shared" si="24"/>
        <v>111111111111,</v>
      </c>
    </row>
    <row r="1590" spans="1:14" x14ac:dyDescent="0.25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1</v>
      </c>
      <c r="N1590" t="str">
        <f t="shared" si="24"/>
        <v>111111110111,</v>
      </c>
    </row>
    <row r="1591" spans="1:14" x14ac:dyDescent="0.25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1</v>
      </c>
      <c r="N1591" t="str">
        <f t="shared" si="24"/>
        <v>111111110111,</v>
      </c>
    </row>
    <row r="1592" spans="1:14" x14ac:dyDescent="0.25">
      <c r="A1592">
        <v>0</v>
      </c>
      <c r="B1592">
        <v>1</v>
      </c>
      <c r="C1592">
        <v>1</v>
      </c>
      <c r="D1592">
        <v>1</v>
      </c>
      <c r="E1592">
        <v>0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N1592" t="str">
        <f t="shared" si="24"/>
        <v>011101110111,</v>
      </c>
    </row>
    <row r="1593" spans="1:14" x14ac:dyDescent="0.25">
      <c r="A1593">
        <v>0</v>
      </c>
      <c r="B1593">
        <v>1</v>
      </c>
      <c r="C1593">
        <v>1</v>
      </c>
      <c r="D1593">
        <v>1</v>
      </c>
      <c r="E1593">
        <v>0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N1593" t="str">
        <f t="shared" si="24"/>
        <v>011101110111,</v>
      </c>
    </row>
    <row r="1594" spans="1:14" x14ac:dyDescent="0.25">
      <c r="A1594">
        <v>0</v>
      </c>
      <c r="B1594">
        <v>0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</v>
      </c>
      <c r="N1594" t="str">
        <f t="shared" si="24"/>
        <v>001100111101,</v>
      </c>
    </row>
    <row r="1595" spans="1:14" x14ac:dyDescent="0.25">
      <c r="A1595">
        <v>1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N1595" t="str">
        <f t="shared" si="24"/>
        <v>101110111011,</v>
      </c>
    </row>
    <row r="1596" spans="1:14" x14ac:dyDescent="0.25">
      <c r="A1596">
        <v>1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</v>
      </c>
      <c r="N1596" t="str">
        <f t="shared" si="24"/>
        <v>100110011001,</v>
      </c>
    </row>
    <row r="1597" spans="1:14" x14ac:dyDescent="0.25">
      <c r="A1597">
        <v>1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1</v>
      </c>
      <c r="N1597" t="str">
        <f t="shared" si="24"/>
        <v>110111011101,</v>
      </c>
    </row>
    <row r="1598" spans="1:14" x14ac:dyDescent="0.25">
      <c r="A1598">
        <v>0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N1598" t="str">
        <f t="shared" si="24"/>
        <v>001000100010,</v>
      </c>
    </row>
    <row r="1599" spans="1:14" x14ac:dyDescent="0.25">
      <c r="A1599">
        <v>0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N1599" t="str">
        <f t="shared" si="24"/>
        <v>001011001100,</v>
      </c>
    </row>
    <row r="1600" spans="1:14" x14ac:dyDescent="0.25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N1600" t="str">
        <f t="shared" si="24"/>
        <v>001000101100,</v>
      </c>
    </row>
    <row r="1601" spans="1:14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N1601" t="str">
        <f t="shared" si="24"/>
        <v>000000000000,</v>
      </c>
    </row>
    <row r="1602" spans="1:14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000000000000,</v>
      </c>
    </row>
    <row r="1603" spans="1:14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N1603" t="str">
        <f t="shared" si="25"/>
        <v>000000000000,</v>
      </c>
    </row>
    <row r="1604" spans="1:14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N1604" t="str">
        <f t="shared" si="25"/>
        <v>000000000000,</v>
      </c>
    </row>
    <row r="1605" spans="1:14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N1605" t="str">
        <f t="shared" si="25"/>
        <v>000000000000,</v>
      </c>
    </row>
    <row r="1606" spans="1:14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N1606" t="str">
        <f t="shared" si="25"/>
        <v>000000000000,</v>
      </c>
    </row>
    <row r="1607" spans="1:14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 t="str">
        <f t="shared" si="25"/>
        <v>000000000000,</v>
      </c>
    </row>
    <row r="1608" spans="1:14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 t="str">
        <f t="shared" si="25"/>
        <v>000000000000,</v>
      </c>
    </row>
    <row r="1609" spans="1:14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N1609" t="str">
        <f t="shared" si="25"/>
        <v>000000000000,</v>
      </c>
    </row>
    <row r="1610" spans="1:14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 t="str">
        <f t="shared" si="25"/>
        <v>000000000000,</v>
      </c>
    </row>
    <row r="1611" spans="1:14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 t="str">
        <f t="shared" si="25"/>
        <v>000000000000,</v>
      </c>
    </row>
    <row r="1612" spans="1:14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N1612" t="str">
        <f t="shared" si="25"/>
        <v>000000000000,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N1613" t="str">
        <f t="shared" si="25"/>
        <v>000000000000,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 t="str">
        <f t="shared" si="25"/>
        <v>000000000000,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 t="str">
        <f t="shared" si="25"/>
        <v>000000000000,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1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N1623" t="str">
        <f t="shared" si="25"/>
        <v>010001000100,</v>
      </c>
    </row>
    <row r="1624" spans="1:14" x14ac:dyDescent="0.25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N1624" t="str">
        <f t="shared" si="25"/>
        <v>111111111111,</v>
      </c>
    </row>
    <row r="1625" spans="1:14" x14ac:dyDescent="0.25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N1625" t="str">
        <f t="shared" si="25"/>
        <v>111111111111,</v>
      </c>
    </row>
    <row r="1626" spans="1:14" x14ac:dyDescent="0.25">
      <c r="A1626">
        <v>1</v>
      </c>
      <c r="B1626">
        <v>1</v>
      </c>
      <c r="C1626">
        <v>1</v>
      </c>
      <c r="D1626">
        <v>1</v>
      </c>
      <c r="E1626">
        <v>0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1</v>
      </c>
      <c r="N1626" t="str">
        <f t="shared" si="25"/>
        <v>111101110111,</v>
      </c>
    </row>
    <row r="1627" spans="1:14" x14ac:dyDescent="0.25">
      <c r="A1627">
        <v>1</v>
      </c>
      <c r="B1627">
        <v>1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1</v>
      </c>
      <c r="N1627" t="str">
        <f t="shared" si="25"/>
        <v>110111011101,</v>
      </c>
    </row>
    <row r="1628" spans="1:14" x14ac:dyDescent="0.25">
      <c r="A1628">
        <v>1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1</v>
      </c>
      <c r="N1628" t="str">
        <f t="shared" si="25"/>
        <v>100110011001,</v>
      </c>
    </row>
    <row r="1629" spans="1:14" x14ac:dyDescent="0.25">
      <c r="A1629">
        <v>0</v>
      </c>
      <c r="B1629">
        <v>1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1</v>
      </c>
      <c r="N1629" t="str">
        <f t="shared" si="25"/>
        <v>010101010101,</v>
      </c>
    </row>
    <row r="1630" spans="1:14" x14ac:dyDescent="0.25">
      <c r="A1630">
        <v>0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N1630" t="str">
        <f t="shared" si="25"/>
        <v>001000100010,</v>
      </c>
    </row>
    <row r="1631" spans="1:14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N1631" t="str">
        <f t="shared" si="25"/>
        <v>000000000000,</v>
      </c>
    </row>
    <row r="1632" spans="1:14" x14ac:dyDescent="0.25">
      <c r="A1632">
        <v>1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N1632" t="str">
        <f t="shared" si="25"/>
        <v>110011001100,</v>
      </c>
    </row>
    <row r="1633" spans="1:14" x14ac:dyDescent="0.25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1</v>
      </c>
      <c r="N1633" t="str">
        <f t="shared" si="25"/>
        <v>111111110111,</v>
      </c>
    </row>
    <row r="1634" spans="1:14" x14ac:dyDescent="0.25">
      <c r="A1634">
        <v>1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1</v>
      </c>
      <c r="N1634" t="str">
        <f t="shared" si="25"/>
        <v>111101110111,</v>
      </c>
    </row>
    <row r="1635" spans="1:14" x14ac:dyDescent="0.25">
      <c r="A1635">
        <v>1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N1635" t="str">
        <f t="shared" si="25"/>
        <v>111101110111,</v>
      </c>
    </row>
    <row r="1636" spans="1:14" x14ac:dyDescent="0.25">
      <c r="A1636">
        <v>0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N1636" t="str">
        <f t="shared" si="25"/>
        <v>011101111011,</v>
      </c>
    </row>
    <row r="1637" spans="1:14" x14ac:dyDescent="0.25">
      <c r="A1637">
        <v>1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N1637" t="str">
        <f t="shared" si="25"/>
        <v>101110111011,</v>
      </c>
    </row>
    <row r="1638" spans="1:14" x14ac:dyDescent="0.25">
      <c r="A1638">
        <v>0</v>
      </c>
      <c r="B1638">
        <v>1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N1638" t="str">
        <f t="shared" si="25"/>
        <v>011101110111,</v>
      </c>
    </row>
    <row r="1639" spans="1:14" x14ac:dyDescent="0.25">
      <c r="A1639">
        <v>0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1</v>
      </c>
      <c r="N1639" t="str">
        <f t="shared" si="25"/>
        <v>010101011001,</v>
      </c>
    </row>
    <row r="1640" spans="1:14" x14ac:dyDescent="0.25">
      <c r="A1640">
        <v>0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0</v>
      </c>
      <c r="N1640" t="str">
        <f t="shared" si="25"/>
        <v>001000101010,</v>
      </c>
    </row>
    <row r="1641" spans="1:14" x14ac:dyDescent="0.25">
      <c r="A1641">
        <v>1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N1641" t="str">
        <f t="shared" si="25"/>
        <v>101010100110,</v>
      </c>
    </row>
    <row r="1642" spans="1:14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N1642" t="str">
        <f t="shared" si="25"/>
        <v>001000100010,</v>
      </c>
    </row>
    <row r="1643" spans="1:14" x14ac:dyDescent="0.25">
      <c r="A1643">
        <v>1</v>
      </c>
      <c r="B1643">
        <v>1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N1643" t="str">
        <f t="shared" si="25"/>
        <v>110011000100,</v>
      </c>
    </row>
    <row r="1644" spans="1:14" x14ac:dyDescent="0.25">
      <c r="A1644">
        <v>1</v>
      </c>
      <c r="B1644">
        <v>1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N1644" t="str">
        <f t="shared" si="25"/>
        <v>110011000100,</v>
      </c>
    </row>
    <row r="1645" spans="1:14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N1645" t="str">
        <f t="shared" si="25"/>
        <v>000000000000,</v>
      </c>
    </row>
    <row r="1646" spans="1:14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N1646" t="str">
        <f t="shared" si="25"/>
        <v>000000000000,</v>
      </c>
    </row>
    <row r="1647" spans="1:14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N1647" t="str">
        <f t="shared" si="25"/>
        <v>000000000000,</v>
      </c>
    </row>
    <row r="1648" spans="1:14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N1648" t="str">
        <f t="shared" si="25"/>
        <v>000000000000,</v>
      </c>
    </row>
    <row r="1649" spans="1:14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N1649" t="str">
        <f t="shared" si="25"/>
        <v>000000000000,</v>
      </c>
    </row>
    <row r="1650" spans="1:14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 t="str">
        <f t="shared" si="25"/>
        <v>000000000000,</v>
      </c>
    </row>
    <row r="1651" spans="1:14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N1651" t="str">
        <f t="shared" si="25"/>
        <v>000000000000,</v>
      </c>
    </row>
    <row r="1652" spans="1:14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 t="str">
        <f t="shared" si="25"/>
        <v>000000000000,</v>
      </c>
    </row>
    <row r="1653" spans="1:14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N1653" t="str">
        <f t="shared" si="25"/>
        <v>000000000000,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 t="str">
        <f t="shared" si="25"/>
        <v>000000000000,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N1655" t="str">
        <f t="shared" si="25"/>
        <v>000000000000,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 t="str">
        <f t="shared" si="25"/>
        <v>000000000000,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N1657" t="str">
        <f t="shared" si="25"/>
        <v>000000000000,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 t="str">
        <f t="shared" si="25"/>
        <v>000000000000,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t="str">
        <f t="shared" si="25"/>
        <v>000000000000,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N1667" t="str">
        <f t="shared" si="26"/>
        <v>001100110011,</v>
      </c>
    </row>
    <row r="1668" spans="1:14" x14ac:dyDescent="0.25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N1668" t="str">
        <f t="shared" si="26"/>
        <v>111111111111,</v>
      </c>
    </row>
    <row r="1669" spans="1:14" x14ac:dyDescent="0.25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N1669" t="str">
        <f t="shared" si="26"/>
        <v>111111110111,</v>
      </c>
    </row>
    <row r="1670" spans="1:14" x14ac:dyDescent="0.25">
      <c r="A1670">
        <v>0</v>
      </c>
      <c r="B1670">
        <v>1</v>
      </c>
      <c r="C1670">
        <v>1</v>
      </c>
      <c r="D1670">
        <v>1</v>
      </c>
      <c r="E1670">
        <v>0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N1670" t="str">
        <f t="shared" si="26"/>
        <v>011101110111,</v>
      </c>
    </row>
    <row r="1671" spans="1:14" x14ac:dyDescent="0.25">
      <c r="A1671">
        <v>0</v>
      </c>
      <c r="B1671">
        <v>1</v>
      </c>
      <c r="C1671">
        <v>1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1</v>
      </c>
      <c r="N1671" t="str">
        <f t="shared" si="26"/>
        <v>011101110111,</v>
      </c>
    </row>
    <row r="1672" spans="1:14" x14ac:dyDescent="0.25">
      <c r="A1672">
        <v>0</v>
      </c>
      <c r="B1672">
        <v>1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1</v>
      </c>
      <c r="N1672" t="str">
        <f t="shared" si="26"/>
        <v>010101011001,</v>
      </c>
    </row>
    <row r="1673" spans="1:14" x14ac:dyDescent="0.25">
      <c r="A1673">
        <v>0</v>
      </c>
      <c r="B1673">
        <v>0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1</v>
      </c>
      <c r="N1673" t="str">
        <f t="shared" si="26"/>
        <v>001111011101,</v>
      </c>
    </row>
    <row r="1674" spans="1:14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 t="str">
        <f t="shared" si="26"/>
        <v>000000000000,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t="str">
        <f t="shared" si="26"/>
        <v>000000000000,</v>
      </c>
    </row>
    <row r="1676" spans="1:14" x14ac:dyDescent="0.25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N1676" t="str">
        <f t="shared" si="26"/>
        <v>000100010001,</v>
      </c>
    </row>
    <row r="1677" spans="1:14" x14ac:dyDescent="0.25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N1677" t="str">
        <f t="shared" si="26"/>
        <v>111111110111,</v>
      </c>
    </row>
    <row r="1678" spans="1:14" x14ac:dyDescent="0.25">
      <c r="A1678">
        <v>1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1</v>
      </c>
      <c r="N1678" t="str">
        <f t="shared" si="26"/>
        <v>111101110111,</v>
      </c>
    </row>
    <row r="1679" spans="1:14" x14ac:dyDescent="0.25">
      <c r="A1679">
        <v>0</v>
      </c>
      <c r="B1679">
        <v>1</v>
      </c>
      <c r="C1679">
        <v>1</v>
      </c>
      <c r="D1679">
        <v>1</v>
      </c>
      <c r="E1679">
        <v>0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1</v>
      </c>
      <c r="N1679" t="str">
        <f t="shared" si="26"/>
        <v>011101110111,</v>
      </c>
    </row>
    <row r="1680" spans="1:14" x14ac:dyDescent="0.25">
      <c r="A1680">
        <v>0</v>
      </c>
      <c r="B1680">
        <v>1</v>
      </c>
      <c r="C1680">
        <v>1</v>
      </c>
      <c r="D1680">
        <v>1</v>
      </c>
      <c r="E1680">
        <v>0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N1680" t="str">
        <f t="shared" si="26"/>
        <v>011101110111,</v>
      </c>
    </row>
    <row r="1681" spans="1:14" x14ac:dyDescent="0.25">
      <c r="A1681">
        <v>1</v>
      </c>
      <c r="B1681">
        <v>1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0</v>
      </c>
      <c r="L1681">
        <v>1</v>
      </c>
      <c r="N1681" t="str">
        <f t="shared" si="26"/>
        <v>110111011101,</v>
      </c>
    </row>
    <row r="1682" spans="1:14" x14ac:dyDescent="0.25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N1682" t="str">
        <f t="shared" si="26"/>
        <v>010101010101,</v>
      </c>
    </row>
    <row r="1683" spans="1:14" x14ac:dyDescent="0.25">
      <c r="A1683">
        <v>1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N1683" t="str">
        <f t="shared" si="26"/>
        <v>101010100110,</v>
      </c>
    </row>
    <row r="1684" spans="1:14" x14ac:dyDescent="0.25">
      <c r="A1684">
        <v>1</v>
      </c>
      <c r="B1684">
        <v>0</v>
      </c>
      <c r="C1684">
        <v>1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N1684" t="str">
        <f t="shared" si="26"/>
        <v>101010101010,</v>
      </c>
    </row>
    <row r="1685" spans="1:14" x14ac:dyDescent="0.25">
      <c r="A1685">
        <v>1</v>
      </c>
      <c r="B1685">
        <v>0</v>
      </c>
      <c r="C1685">
        <v>1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N1685" t="str">
        <f t="shared" si="26"/>
        <v>101010100110,</v>
      </c>
    </row>
    <row r="1686" spans="1:14" x14ac:dyDescent="0.25">
      <c r="A1686">
        <v>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N1686" t="str">
        <f t="shared" si="26"/>
        <v>001000101100,</v>
      </c>
    </row>
    <row r="1687" spans="1:14" x14ac:dyDescent="0.25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N1687" t="str">
        <f t="shared" si="26"/>
        <v>001000101100,</v>
      </c>
    </row>
    <row r="1688" spans="1:14" x14ac:dyDescent="0.25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N1688" t="str">
        <f t="shared" si="26"/>
        <v>001000101100,</v>
      </c>
    </row>
    <row r="1689" spans="1:14" x14ac:dyDescent="0.25">
      <c r="A1689">
        <v>1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N1689" t="str">
        <f t="shared" si="26"/>
        <v>100010001000,</v>
      </c>
    </row>
    <row r="1690" spans="1:14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 t="str">
        <f t="shared" si="26"/>
        <v>000000000000,</v>
      </c>
    </row>
    <row r="1691" spans="1:14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 t="str">
        <f t="shared" si="26"/>
        <v>000000000000,</v>
      </c>
    </row>
    <row r="1692" spans="1:14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N1692" t="str">
        <f t="shared" si="26"/>
        <v>000000000000,</v>
      </c>
    </row>
    <row r="1693" spans="1:14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N1693" t="str">
        <f t="shared" si="26"/>
        <v>000000000000,</v>
      </c>
    </row>
    <row r="1694" spans="1:14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N1694" t="str">
        <f t="shared" si="26"/>
        <v>000000000000,</v>
      </c>
    </row>
    <row r="1695" spans="1:14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 t="str">
        <f t="shared" si="26"/>
        <v>000000000000,</v>
      </c>
    </row>
    <row r="1696" spans="1:14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 t="str">
        <f t="shared" si="26"/>
        <v>000000000000,</v>
      </c>
    </row>
    <row r="1697" spans="1:14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 t="str">
        <f t="shared" si="26"/>
        <v>000000000000,</v>
      </c>
    </row>
    <row r="1698" spans="1:14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 t="str">
        <f t="shared" si="26"/>
        <v>000000000000,</v>
      </c>
    </row>
    <row r="1699" spans="1:14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N1699" t="str">
        <f t="shared" si="26"/>
        <v>000000000000,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 t="str">
        <f t="shared" si="26"/>
        <v>000000000000,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 t="str">
        <f t="shared" si="26"/>
        <v>000000000000,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 t="str">
        <f t="shared" si="26"/>
        <v>000000000000,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 t="str">
        <f t="shared" si="26"/>
        <v>000000000000,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N1712" t="str">
        <f t="shared" si="26"/>
        <v>111111111111,</v>
      </c>
    </row>
    <row r="1713" spans="1:14" x14ac:dyDescent="0.25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N1713" t="str">
        <f t="shared" si="26"/>
        <v>111111110111,</v>
      </c>
    </row>
    <row r="1714" spans="1:14" x14ac:dyDescent="0.25">
      <c r="A1714">
        <v>0</v>
      </c>
      <c r="B1714">
        <v>1</v>
      </c>
      <c r="C1714">
        <v>1</v>
      </c>
      <c r="D1714">
        <v>1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N1714" t="str">
        <f t="shared" si="26"/>
        <v>011101110111,</v>
      </c>
    </row>
    <row r="1715" spans="1:14" x14ac:dyDescent="0.25">
      <c r="A1715">
        <v>0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N1715" t="str">
        <f t="shared" si="26"/>
        <v>011101110111,</v>
      </c>
    </row>
    <row r="1716" spans="1:14" x14ac:dyDescent="0.25">
      <c r="A1716">
        <v>0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1</v>
      </c>
      <c r="N1716" t="str">
        <f t="shared" si="26"/>
        <v>001100111101,</v>
      </c>
    </row>
    <row r="1717" spans="1:14" x14ac:dyDescent="0.25">
      <c r="A1717">
        <v>0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N1717" t="str">
        <f t="shared" si="26"/>
        <v>001100110011,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t="str">
        <f t="shared" si="26"/>
        <v>000000000000,</v>
      </c>
    </row>
    <row r="1719" spans="1:14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 t="str">
        <f t="shared" si="26"/>
        <v>000000000000,</v>
      </c>
    </row>
    <row r="1720" spans="1:14" x14ac:dyDescent="0.25">
      <c r="A1720">
        <v>1</v>
      </c>
      <c r="B1720">
        <v>1</v>
      </c>
      <c r="C1720">
        <v>0</v>
      </c>
      <c r="D1720">
        <v>0</v>
      </c>
      <c r="E1720">
        <v>1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N1720" t="str">
        <f t="shared" si="26"/>
        <v>110011001100,</v>
      </c>
    </row>
    <row r="1721" spans="1:14" x14ac:dyDescent="0.2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N1721" t="str">
        <f t="shared" si="26"/>
        <v>111111111111,</v>
      </c>
    </row>
    <row r="1722" spans="1:14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1</v>
      </c>
      <c r="N1722" t="str">
        <f t="shared" si="26"/>
        <v>111111110111,</v>
      </c>
    </row>
    <row r="1723" spans="1:14" x14ac:dyDescent="0.25">
      <c r="A1723">
        <v>0</v>
      </c>
      <c r="B1723">
        <v>1</v>
      </c>
      <c r="C1723">
        <v>1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N1723" t="str">
        <f t="shared" si="26"/>
        <v>011101110111,</v>
      </c>
    </row>
    <row r="1724" spans="1:14" x14ac:dyDescent="0.25">
      <c r="A1724">
        <v>0</v>
      </c>
      <c r="B1724">
        <v>1</v>
      </c>
      <c r="C1724">
        <v>1</v>
      </c>
      <c r="D1724">
        <v>1</v>
      </c>
      <c r="E1724">
        <v>0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N1724" t="str">
        <f t="shared" si="26"/>
        <v>011101110111,</v>
      </c>
    </row>
    <row r="1725" spans="1:14" x14ac:dyDescent="0.25">
      <c r="A1725">
        <v>1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N1725" t="str">
        <f t="shared" si="26"/>
        <v>101110111011,</v>
      </c>
    </row>
    <row r="1726" spans="1:14" x14ac:dyDescent="0.25">
      <c r="A1726">
        <v>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N1726" t="str">
        <f t="shared" si="26"/>
        <v>001100110011,</v>
      </c>
    </row>
    <row r="1727" spans="1:14" x14ac:dyDescent="0.25">
      <c r="A1727">
        <v>1</v>
      </c>
      <c r="B1727">
        <v>0</v>
      </c>
      <c r="C1727">
        <v>1</v>
      </c>
      <c r="D1727">
        <v>0</v>
      </c>
      <c r="E1727">
        <v>0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N1727" t="str">
        <f t="shared" si="26"/>
        <v>101001100110,</v>
      </c>
    </row>
    <row r="1728" spans="1:14" x14ac:dyDescent="0.25">
      <c r="A1728">
        <v>0</v>
      </c>
      <c r="B1728">
        <v>1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0</v>
      </c>
      <c r="N1728" t="str">
        <f t="shared" si="26"/>
        <v>011001101110,</v>
      </c>
    </row>
    <row r="1729" spans="1:14" x14ac:dyDescent="0.25">
      <c r="A1729">
        <v>0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N1729" t="str">
        <f t="shared" si="26"/>
        <v>001000101010,</v>
      </c>
    </row>
    <row r="1730" spans="1:14" x14ac:dyDescent="0.25">
      <c r="A1730">
        <v>1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110011000100,</v>
      </c>
    </row>
    <row r="1731" spans="1:14" x14ac:dyDescent="0.25">
      <c r="A1731">
        <v>1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N1731" t="str">
        <f t="shared" si="27"/>
        <v>101010101010,</v>
      </c>
    </row>
    <row r="1732" spans="1:14" x14ac:dyDescent="0.25">
      <c r="A1732">
        <v>0</v>
      </c>
      <c r="B1732">
        <v>0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N1732" t="str">
        <f t="shared" si="27"/>
        <v>001011001100,</v>
      </c>
    </row>
    <row r="1733" spans="1:14" x14ac:dyDescent="0.25">
      <c r="A1733">
        <v>1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N1733" t="str">
        <f t="shared" si="27"/>
        <v>110011001100,</v>
      </c>
    </row>
    <row r="1734" spans="1:14" x14ac:dyDescent="0.25">
      <c r="A1734">
        <v>1</v>
      </c>
      <c r="B1734">
        <v>1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N1734" t="str">
        <f t="shared" si="27"/>
        <v>110011001100,</v>
      </c>
    </row>
    <row r="1735" spans="1:14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 t="str">
        <f t="shared" si="27"/>
        <v>000000000000,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 t="str">
        <f t="shared" si="27"/>
        <v>000000000000,</v>
      </c>
    </row>
    <row r="1737" spans="1:14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 t="str">
        <f t="shared" si="27"/>
        <v>000000000000,</v>
      </c>
    </row>
    <row r="1738" spans="1:14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 t="str">
        <f t="shared" si="27"/>
        <v>000000000000,</v>
      </c>
    </row>
    <row r="1739" spans="1:14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 t="str">
        <f t="shared" si="27"/>
        <v>000000000000,</v>
      </c>
    </row>
    <row r="1740" spans="1:14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 t="str">
        <f t="shared" si="27"/>
        <v>000000000000,</v>
      </c>
    </row>
    <row r="1741" spans="1:14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 t="str">
        <f t="shared" si="27"/>
        <v>000000000000,</v>
      </c>
    </row>
    <row r="1742" spans="1:14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N1742" t="str">
        <f t="shared" si="27"/>
        <v>000000000000,</v>
      </c>
    </row>
    <row r="1743" spans="1:14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 t="str">
        <f t="shared" si="27"/>
        <v>000000000000,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 t="str">
        <f t="shared" si="27"/>
        <v>000000000000,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 t="str">
        <f t="shared" si="27"/>
        <v>000000000000,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 t="str">
        <f t="shared" si="27"/>
        <v>000000000000,</v>
      </c>
    </row>
    <row r="1747" spans="1:14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 t="str">
        <f t="shared" si="27"/>
        <v>000000000000,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t="str">
        <f t="shared" si="27"/>
        <v>000000000000,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1</v>
      </c>
      <c r="C1758">
        <v>1</v>
      </c>
      <c r="D1758">
        <v>1</v>
      </c>
      <c r="E1758">
        <v>0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1</v>
      </c>
      <c r="N1758" t="str">
        <f t="shared" si="27"/>
        <v>011101111011,</v>
      </c>
    </row>
    <row r="1759" spans="1:14" x14ac:dyDescent="0.25">
      <c r="A1759">
        <v>0</v>
      </c>
      <c r="B1759">
        <v>1</v>
      </c>
      <c r="C1759">
        <v>1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1</v>
      </c>
      <c r="N1759" t="str">
        <f t="shared" si="27"/>
        <v>011110111011,</v>
      </c>
    </row>
    <row r="1760" spans="1:14" x14ac:dyDescent="0.25">
      <c r="A1760">
        <v>1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1</v>
      </c>
      <c r="N1760" t="str">
        <f t="shared" si="27"/>
        <v>100110011001,</v>
      </c>
    </row>
    <row r="1761" spans="1:14" x14ac:dyDescent="0.25">
      <c r="A1761">
        <v>1</v>
      </c>
      <c r="B1761">
        <v>0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1</v>
      </c>
      <c r="N1761" t="str">
        <f t="shared" si="27"/>
        <v>100110011001,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1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0</v>
      </c>
      <c r="N1764" t="str">
        <f t="shared" si="27"/>
        <v>101010101010,</v>
      </c>
    </row>
    <row r="1765" spans="1:14" x14ac:dyDescent="0.25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N1765" t="str">
        <f t="shared" si="27"/>
        <v>111111111111,</v>
      </c>
    </row>
    <row r="1766" spans="1:14" x14ac:dyDescent="0.25">
      <c r="A1766">
        <v>0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1</v>
      </c>
      <c r="N1766" t="str">
        <f t="shared" si="27"/>
        <v>011101110111,</v>
      </c>
    </row>
    <row r="1767" spans="1:14" x14ac:dyDescent="0.25">
      <c r="A1767">
        <v>0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N1767" t="str">
        <f t="shared" si="27"/>
        <v>011101110111,</v>
      </c>
    </row>
    <row r="1768" spans="1:14" x14ac:dyDescent="0.25">
      <c r="A1768">
        <v>0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0</v>
      </c>
      <c r="K1768">
        <v>1</v>
      </c>
      <c r="L1768">
        <v>1</v>
      </c>
      <c r="N1768" t="str">
        <f t="shared" si="27"/>
        <v>011101111011,</v>
      </c>
    </row>
    <row r="1769" spans="1:14" x14ac:dyDescent="0.25">
      <c r="A1769">
        <v>0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N1769" t="str">
        <f t="shared" si="27"/>
        <v>001100110011,</v>
      </c>
    </row>
    <row r="1770" spans="1:14" x14ac:dyDescent="0.25">
      <c r="A1770">
        <v>0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N1770" t="str">
        <f t="shared" si="27"/>
        <v>010101010101,</v>
      </c>
    </row>
    <row r="1771" spans="1:14" x14ac:dyDescent="0.25">
      <c r="A1771">
        <v>0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N1771" t="str">
        <f t="shared" si="27"/>
        <v>010101010101,</v>
      </c>
    </row>
    <row r="1772" spans="1:14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N1772" t="str">
        <f t="shared" si="27"/>
        <v>001010101010,</v>
      </c>
    </row>
    <row r="1773" spans="1:14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N1773" t="str">
        <f t="shared" si="27"/>
        <v>000000000000,</v>
      </c>
    </row>
    <row r="1774" spans="1:14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 t="str">
        <f t="shared" si="27"/>
        <v>000000000000,</v>
      </c>
    </row>
    <row r="1775" spans="1:14" x14ac:dyDescent="0.25">
      <c r="A1775">
        <v>1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N1775" t="str">
        <f t="shared" si="27"/>
        <v>101010101010,</v>
      </c>
    </row>
    <row r="1776" spans="1:14" x14ac:dyDescent="0.25">
      <c r="A1776">
        <v>1</v>
      </c>
      <c r="B1776">
        <v>0</v>
      </c>
      <c r="C1776">
        <v>1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</v>
      </c>
      <c r="J1776">
        <v>0</v>
      </c>
      <c r="K1776">
        <v>1</v>
      </c>
      <c r="L1776">
        <v>0</v>
      </c>
      <c r="N1776" t="str">
        <f t="shared" si="27"/>
        <v>101010101010,</v>
      </c>
    </row>
    <row r="1777" spans="1:14" x14ac:dyDescent="0.25">
      <c r="A1777">
        <v>1</v>
      </c>
      <c r="B1777">
        <v>0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N1777" t="str">
        <f t="shared" si="27"/>
        <v>101010101010,</v>
      </c>
    </row>
    <row r="1778" spans="1:14" x14ac:dyDescent="0.25">
      <c r="A1778">
        <v>1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N1778" t="str">
        <f t="shared" si="27"/>
        <v>110011001100,</v>
      </c>
    </row>
    <row r="1779" spans="1:14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 t="str">
        <f t="shared" si="27"/>
        <v>000000000000,</v>
      </c>
    </row>
    <row r="1780" spans="1:14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 t="str">
        <f t="shared" si="27"/>
        <v>000000000000,</v>
      </c>
    </row>
    <row r="1781" spans="1:14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N1781" t="str">
        <f t="shared" si="27"/>
        <v>000000000000,</v>
      </c>
    </row>
    <row r="1782" spans="1:14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 t="str">
        <f t="shared" si="27"/>
        <v>000000000000,</v>
      </c>
    </row>
    <row r="1783" spans="1:14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N1783" t="str">
        <f t="shared" si="27"/>
        <v>000000000000,</v>
      </c>
    </row>
    <row r="1784" spans="1:14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 t="str">
        <f t="shared" si="27"/>
        <v>000000000000,</v>
      </c>
    </row>
    <row r="1785" spans="1:14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 t="str">
        <f t="shared" si="27"/>
        <v>000000000000,</v>
      </c>
    </row>
    <row r="1786" spans="1:14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N1786" t="str">
        <f t="shared" si="27"/>
        <v>000000000000,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 t="str">
        <f t="shared" si="27"/>
        <v>000000000000,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 t="str">
        <f t="shared" si="27"/>
        <v>000000000000,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 t="str">
        <f t="shared" si="27"/>
        <v>000000000000,</v>
      </c>
    </row>
    <row r="1790" spans="1:14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N1790" t="str">
        <f t="shared" si="27"/>
        <v>000000000000,</v>
      </c>
    </row>
    <row r="1791" spans="1:14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 t="str">
        <f t="shared" si="27"/>
        <v>000000000000,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t="str">
        <f t="shared" si="27"/>
        <v>000000000000,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1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N1805" t="str">
        <f t="shared" si="28"/>
        <v>111011100110,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1</v>
      </c>
      <c r="N1809" t="str">
        <f t="shared" si="28"/>
        <v>111111110111,</v>
      </c>
    </row>
    <row r="1810" spans="1:14" x14ac:dyDescent="0.25">
      <c r="A1810">
        <v>1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N1810" t="str">
        <f t="shared" si="28"/>
        <v>111111110111,</v>
      </c>
    </row>
    <row r="1811" spans="1:14" x14ac:dyDescent="0.25">
      <c r="A1811">
        <v>0</v>
      </c>
      <c r="B1811">
        <v>1</v>
      </c>
      <c r="C1811">
        <v>1</v>
      </c>
      <c r="D1811">
        <v>1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N1811" t="str">
        <f t="shared" si="28"/>
        <v>011101110111,</v>
      </c>
    </row>
    <row r="1812" spans="1:14" x14ac:dyDescent="0.25">
      <c r="A1812">
        <v>0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N1812" t="str">
        <f t="shared" si="28"/>
        <v>001100111101,</v>
      </c>
    </row>
    <row r="1813" spans="1:14" x14ac:dyDescent="0.25">
      <c r="A1813">
        <v>1</v>
      </c>
      <c r="B1813">
        <v>1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1</v>
      </c>
      <c r="N1813" t="str">
        <f t="shared" si="28"/>
        <v>110111011101,</v>
      </c>
    </row>
    <row r="1814" spans="1:14" x14ac:dyDescent="0.25">
      <c r="A1814">
        <v>1</v>
      </c>
      <c r="B1814">
        <v>1</v>
      </c>
      <c r="C1814">
        <v>1</v>
      </c>
      <c r="D1814">
        <v>0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N1814" t="str">
        <f t="shared" si="28"/>
        <v>111011100001,</v>
      </c>
    </row>
    <row r="1815" spans="1:14" x14ac:dyDescent="0.25">
      <c r="A1815">
        <v>1</v>
      </c>
      <c r="B1815">
        <v>0</v>
      </c>
      <c r="C1815">
        <v>1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0</v>
      </c>
      <c r="N1815" t="str">
        <f t="shared" si="28"/>
        <v>101001100110,</v>
      </c>
    </row>
    <row r="1816" spans="1:14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N1816" t="str">
        <f t="shared" si="28"/>
        <v>000000000000,</v>
      </c>
    </row>
    <row r="1817" spans="1:14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N1817" t="str">
        <f t="shared" si="28"/>
        <v>000000000000,</v>
      </c>
    </row>
    <row r="1818" spans="1:14" x14ac:dyDescent="0.25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N1818" t="str">
        <f t="shared" si="28"/>
        <v>000000000000,</v>
      </c>
    </row>
    <row r="1819" spans="1:14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N1819" t="str">
        <f t="shared" si="28"/>
        <v>000000000000,</v>
      </c>
    </row>
    <row r="1820" spans="1:14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N1820" t="str">
        <f t="shared" si="28"/>
        <v>000000000000,</v>
      </c>
    </row>
    <row r="1821" spans="1:14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 t="str">
        <f t="shared" si="28"/>
        <v>000000000000,</v>
      </c>
    </row>
    <row r="1822" spans="1:14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 t="str">
        <f t="shared" si="28"/>
        <v>000000000000,</v>
      </c>
    </row>
    <row r="1823" spans="1:14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 t="str">
        <f t="shared" si="28"/>
        <v>000000000000,</v>
      </c>
    </row>
    <row r="1824" spans="1:14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N1824" t="str">
        <f t="shared" si="28"/>
        <v>000000000000,</v>
      </c>
    </row>
    <row r="1825" spans="1:14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 t="str">
        <f t="shared" si="28"/>
        <v>000000000000,</v>
      </c>
    </row>
    <row r="1826" spans="1:14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N1826" t="str">
        <f t="shared" si="28"/>
        <v>000000000000,</v>
      </c>
    </row>
    <row r="1827" spans="1:14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 t="str">
        <f t="shared" si="28"/>
        <v>000000000000,</v>
      </c>
    </row>
    <row r="1828" spans="1:14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N1828" t="str">
        <f t="shared" si="28"/>
        <v>000000000000,</v>
      </c>
    </row>
    <row r="1829" spans="1:14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N1829" t="str">
        <f t="shared" si="28"/>
        <v>000000000000,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N1830" t="str">
        <f t="shared" si="28"/>
        <v>000000000000,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N1831" t="str">
        <f t="shared" si="28"/>
        <v>000000000000,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 t="str">
        <f t="shared" si="28"/>
        <v>000000000000,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t="str">
        <f t="shared" si="28"/>
        <v>000000000000,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t="str">
        <f t="shared" si="28"/>
        <v>000000000000,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 t="str">
        <f t="shared" si="28"/>
        <v>000000000000,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t="str">
        <f t="shared" si="28"/>
        <v>000000000000,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N1853" t="str">
        <f t="shared" si="28"/>
        <v>111111110111,</v>
      </c>
    </row>
    <row r="1854" spans="1:14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N1854" t="str">
        <f t="shared" si="28"/>
        <v>111111110111,</v>
      </c>
    </row>
    <row r="1855" spans="1:14" x14ac:dyDescent="0.25">
      <c r="A1855">
        <v>0</v>
      </c>
      <c r="B1855">
        <v>1</v>
      </c>
      <c r="C1855">
        <v>1</v>
      </c>
      <c r="D1855">
        <v>1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N1855" t="str">
        <f t="shared" si="28"/>
        <v>011101110111,</v>
      </c>
    </row>
    <row r="1856" spans="1:14" x14ac:dyDescent="0.25">
      <c r="A1856">
        <v>0</v>
      </c>
      <c r="B1856">
        <v>1</v>
      </c>
      <c r="C1856">
        <v>1</v>
      </c>
      <c r="D1856">
        <v>1</v>
      </c>
      <c r="E1856">
        <v>0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N1856" t="str">
        <f t="shared" si="28"/>
        <v>011101110111,</v>
      </c>
    </row>
    <row r="1857" spans="1:14" x14ac:dyDescent="0.25">
      <c r="A1857">
        <v>0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0</v>
      </c>
      <c r="N1857" t="str">
        <f t="shared" si="28"/>
        <v>011001100110,</v>
      </c>
    </row>
    <row r="1858" spans="1:14" x14ac:dyDescent="0.25">
      <c r="A1858">
        <v>0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N1858" t="str">
        <f t="shared" ref="N1858:N1921" si="29">A1858&amp;B1858&amp;C1858&amp;D1858&amp;E1858&amp;F1858&amp;G1858&amp;H1858&amp;I1858&amp;J1858&amp;K1858&amp;L1858&amp;","</f>
        <v>011001100110,</v>
      </c>
    </row>
    <row r="1859" spans="1:14" x14ac:dyDescent="0.25">
      <c r="A1859">
        <v>1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N1859" t="str">
        <f t="shared" si="29"/>
        <v>100010000100,</v>
      </c>
    </row>
    <row r="1860" spans="1:14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 t="str">
        <f t="shared" si="29"/>
        <v>000000000000,</v>
      </c>
    </row>
    <row r="1861" spans="1:14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N1861" t="str">
        <f t="shared" si="29"/>
        <v>000000000000,</v>
      </c>
    </row>
    <row r="1862" spans="1:14" x14ac:dyDescent="0.25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N1862" t="str">
        <f t="shared" si="29"/>
        <v>000000000000,</v>
      </c>
    </row>
    <row r="1863" spans="1:14" x14ac:dyDescent="0.25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 t="str">
        <f t="shared" si="29"/>
        <v>000000000000,</v>
      </c>
    </row>
    <row r="1864" spans="1:14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N1864" t="str">
        <f t="shared" si="29"/>
        <v>000000000000,</v>
      </c>
    </row>
    <row r="1865" spans="1:14" x14ac:dyDescent="0.25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N1865" t="str">
        <f t="shared" si="29"/>
        <v>000000000000,</v>
      </c>
    </row>
    <row r="1866" spans="1:14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N1866" t="str">
        <f t="shared" si="29"/>
        <v>000000000000,</v>
      </c>
    </row>
    <row r="1867" spans="1:14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N1867" t="str">
        <f t="shared" si="29"/>
        <v>000000000000,</v>
      </c>
    </row>
    <row r="1868" spans="1:14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N1868" t="str">
        <f t="shared" si="29"/>
        <v>000000000000,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N1869" t="str">
        <f t="shared" si="29"/>
        <v>000000000000,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 t="str">
        <f t="shared" si="29"/>
        <v>000000000000,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 t="str">
        <f t="shared" si="29"/>
        <v>000000000000,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 t="str">
        <f t="shared" si="29"/>
        <v>000000000000,</v>
      </c>
    </row>
    <row r="1873" spans="1:14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 t="str">
        <f t="shared" si="29"/>
        <v>000000000000,</v>
      </c>
    </row>
    <row r="1874" spans="1:14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N1874" t="str">
        <f t="shared" si="29"/>
        <v>000000000000,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N1875" t="str">
        <f t="shared" si="29"/>
        <v>000000000000,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N1876" t="str">
        <f t="shared" si="29"/>
        <v>000000000000,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 t="str">
        <f t="shared" si="29"/>
        <v>000000000000,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 t="str">
        <f t="shared" si="29"/>
        <v>000000000000,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t="str">
        <f t="shared" si="29"/>
        <v>000000000000,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N1898" t="str">
        <f t="shared" si="29"/>
        <v>111111111111,</v>
      </c>
    </row>
    <row r="1899" spans="1:14" x14ac:dyDescent="0.25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1</v>
      </c>
      <c r="N1899" t="str">
        <f t="shared" si="29"/>
        <v>111111110111,</v>
      </c>
    </row>
    <row r="1900" spans="1:14" x14ac:dyDescent="0.25">
      <c r="A1900">
        <v>0</v>
      </c>
      <c r="B1900">
        <v>1</v>
      </c>
      <c r="C1900">
        <v>1</v>
      </c>
      <c r="D1900">
        <v>1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N1900" t="str">
        <f t="shared" si="29"/>
        <v>011101110111,</v>
      </c>
    </row>
    <row r="1901" spans="1:14" x14ac:dyDescent="0.25">
      <c r="A1901">
        <v>1</v>
      </c>
      <c r="B1901">
        <v>0</v>
      </c>
      <c r="C1901">
        <v>1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N1901" t="str">
        <f t="shared" si="29"/>
        <v>101110110011,</v>
      </c>
    </row>
    <row r="1902" spans="1:14" x14ac:dyDescent="0.25">
      <c r="A1902">
        <v>1</v>
      </c>
      <c r="B1902">
        <v>1</v>
      </c>
      <c r="C1902">
        <v>0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N1902" t="str">
        <f t="shared" si="29"/>
        <v>110011001010,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t="str">
        <f t="shared" si="29"/>
        <v>000000000000,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t="str">
        <f t="shared" si="29"/>
        <v>000000000000,</v>
      </c>
    </row>
    <row r="1905" spans="1:14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N1905" t="str">
        <f t="shared" si="29"/>
        <v>000000000000,</v>
      </c>
    </row>
    <row r="1906" spans="1:14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N1906" t="str">
        <f t="shared" si="29"/>
        <v>000000000000,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t="str">
        <f t="shared" si="29"/>
        <v>000000000000,</v>
      </c>
    </row>
    <row r="1908" spans="1:14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 t="str">
        <f t="shared" si="29"/>
        <v>000000000000,</v>
      </c>
    </row>
    <row r="1909" spans="1:14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N1909" t="str">
        <f t="shared" si="29"/>
        <v>000000000000,</v>
      </c>
    </row>
    <row r="1910" spans="1:14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 t="str">
        <f t="shared" si="29"/>
        <v>000000000000,</v>
      </c>
    </row>
    <row r="1911" spans="1:14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N1911" t="str">
        <f t="shared" si="29"/>
        <v>000000000000,</v>
      </c>
    </row>
    <row r="1912" spans="1:14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N1912" t="str">
        <f t="shared" si="29"/>
        <v>000000000000,</v>
      </c>
    </row>
    <row r="1913" spans="1:14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 t="str">
        <f t="shared" si="29"/>
        <v>000000000000,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 t="str">
        <f t="shared" si="29"/>
        <v>000000000000,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 t="str">
        <f t="shared" si="29"/>
        <v>000000000000,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 t="str">
        <f t="shared" si="29"/>
        <v>000000000000,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 t="str">
        <f t="shared" si="29"/>
        <v>000000000000,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 t="str">
        <f t="shared" si="29"/>
        <v>000000000000,</v>
      </c>
    </row>
    <row r="1919" spans="1:14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 t="str">
        <f t="shared" si="29"/>
        <v>000000000000,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 t="str">
        <f t="shared" si="29"/>
        <v>000000000000,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 t="str">
        <f t="shared" si="29"/>
        <v>000000000000,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000000000000,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t="str">
        <f t="shared" si="30"/>
        <v>000000000000,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N1943" t="str">
        <f t="shared" si="30"/>
        <v>001000100010,</v>
      </c>
    </row>
    <row r="1944" spans="1:14" x14ac:dyDescent="0.25">
      <c r="A1944">
        <v>1</v>
      </c>
      <c r="B1944">
        <v>1</v>
      </c>
      <c r="C1944">
        <v>1</v>
      </c>
      <c r="D1944">
        <v>1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N1944" t="str">
        <f t="shared" si="30"/>
        <v>111101110111,</v>
      </c>
    </row>
    <row r="1945" spans="1:14" x14ac:dyDescent="0.25">
      <c r="A1945">
        <v>0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N1945" t="str">
        <f t="shared" si="30"/>
        <v>011101111011,</v>
      </c>
    </row>
    <row r="1946" spans="1:14" x14ac:dyDescent="0.25">
      <c r="A1946">
        <v>0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N1946" t="str">
        <f t="shared" si="30"/>
        <v>010101010101,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 t="str">
        <f t="shared" si="30"/>
        <v>000000000000,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t="str">
        <f t="shared" si="30"/>
        <v>000000000000,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 t="str">
        <f t="shared" si="30"/>
        <v>000000000000,</v>
      </c>
    </row>
    <row r="1953" spans="1:14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N1953" t="str">
        <f t="shared" si="30"/>
        <v>000000000000,</v>
      </c>
    </row>
    <row r="1954" spans="1:14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 t="str">
        <f t="shared" si="30"/>
        <v>000000000000,</v>
      </c>
    </row>
    <row r="1955" spans="1:14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 t="str">
        <f t="shared" si="30"/>
        <v>000000000000,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N1956" t="str">
        <f t="shared" si="30"/>
        <v>000000000000,</v>
      </c>
    </row>
    <row r="1957" spans="1:14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N1957" t="str">
        <f t="shared" si="30"/>
        <v>000000000000,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N1958" t="str">
        <f t="shared" si="30"/>
        <v>000000000000,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 t="str">
        <f t="shared" si="30"/>
        <v>000000000000,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 t="str">
        <f t="shared" si="30"/>
        <v>000000000000,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 t="str">
        <f t="shared" si="30"/>
        <v>000000000000,</v>
      </c>
    </row>
    <row r="1962" spans="1:14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 t="str">
        <f t="shared" si="30"/>
        <v>000000000000,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 t="str">
        <f t="shared" si="30"/>
        <v>000000000000,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t="str">
        <f t="shared" si="30"/>
        <v>000000000000,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t="str">
        <f t="shared" si="30"/>
        <v>000000000000,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t="str">
        <f t="shared" si="30"/>
        <v>000000000000,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>A1974&amp;B1974&amp;C1974&amp;D1974&amp;E1974&amp;F1974&amp;G1974&amp;H1974&amp;I1974&amp;J1974&amp;K1974&amp;L1974&amp;","</f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1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N1989" t="str">
        <f t="shared" si="31"/>
        <v>101010101010,</v>
      </c>
    </row>
    <row r="1990" spans="1:14" x14ac:dyDescent="0.25">
      <c r="A1990">
        <v>1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  <c r="N1990" t="str">
        <f t="shared" si="31"/>
        <v>100110011001,</v>
      </c>
    </row>
    <row r="1991" spans="1:14" x14ac:dyDescent="0.25">
      <c r="A1991">
        <v>1</v>
      </c>
      <c r="B1991">
        <v>0</v>
      </c>
      <c r="C1991">
        <v>1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0</v>
      </c>
      <c r="N1991" t="str">
        <f t="shared" si="31"/>
        <v>101001100110,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t="str">
        <f t="shared" si="31"/>
        <v>000000000000,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 t="str">
        <f t="shared" si="31"/>
        <v>000000000000,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t="str">
        <f t="shared" si="31"/>
        <v>000000000000,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t="str">
        <f t="shared" si="31"/>
        <v>000000000000,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 t="str">
        <f t="shared" si="31"/>
        <v>000000000000,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 t="str">
        <f t="shared" si="31"/>
        <v>000000000000,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t="str">
        <f t="shared" si="31"/>
        <v>000000000000,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 t="str">
        <f t="shared" si="31"/>
        <v>000000000000,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t="str">
        <f t="shared" si="31"/>
        <v>000000000000,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1" sqref="N1:N1048576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1</v>
      </c>
      <c r="C1">
        <v>1</v>
      </c>
      <c r="D1">
        <v>1</v>
      </c>
      <c r="E1">
        <v>0</v>
      </c>
      <c r="F1">
        <v>0</v>
      </c>
      <c r="G1">
        <v>0</v>
      </c>
      <c r="H1">
        <v>0</v>
      </c>
      <c r="I1">
        <v>1</v>
      </c>
      <c r="J1">
        <v>1</v>
      </c>
      <c r="K1">
        <v>1</v>
      </c>
      <c r="L1">
        <v>1</v>
      </c>
      <c r="N1" t="str">
        <f>A1&amp;B1&amp;C1&amp;D1&amp;E1&amp;F1&amp;G1&amp;H1&amp;I1&amp;J1&amp;K1&amp;L1&amp;","</f>
        <v>111100001111,</v>
      </c>
    </row>
    <row r="2" spans="1:14" x14ac:dyDescent="0.25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N2" t="str">
        <f t="shared" ref="N2:N65" si="0">A2&amp;B2&amp;C2&amp;D2&amp;E2&amp;F2&amp;G2&amp;H2&amp;I2&amp;J2&amp;K2&amp;L2&amp;","</f>
        <v>111100001111,</v>
      </c>
    </row>
    <row r="3" spans="1:14" x14ac:dyDescent="0.25">
      <c r="A3">
        <v>1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N3" t="str">
        <f t="shared" si="0"/>
        <v>111100001111,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N4" t="str">
        <f t="shared" si="0"/>
        <v>111100001111,</v>
      </c>
    </row>
    <row r="5" spans="1:14" x14ac:dyDescent="0.25">
      <c r="A5">
        <v>1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N5" t="str">
        <f t="shared" si="0"/>
        <v>111100001111,</v>
      </c>
    </row>
    <row r="6" spans="1:14" x14ac:dyDescent="0.25">
      <c r="A6">
        <v>1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N6" t="str">
        <f t="shared" si="0"/>
        <v>111100001111,</v>
      </c>
    </row>
    <row r="7" spans="1:14" x14ac:dyDescent="0.25">
      <c r="A7">
        <v>1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N7" t="str">
        <f t="shared" si="0"/>
        <v>111100001111,</v>
      </c>
    </row>
    <row r="8" spans="1:14" x14ac:dyDescent="0.25">
      <c r="A8">
        <v>1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N8" t="str">
        <f t="shared" si="0"/>
        <v>111100001111,</v>
      </c>
    </row>
    <row r="9" spans="1:14" x14ac:dyDescent="0.25">
      <c r="A9">
        <v>1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N9" t="str">
        <f t="shared" si="0"/>
        <v>111100001111,</v>
      </c>
    </row>
    <row r="10" spans="1:14" x14ac:dyDescent="0.25">
      <c r="A10">
        <v>1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N10" t="str">
        <f t="shared" si="0"/>
        <v>111100001111,</v>
      </c>
    </row>
    <row r="11" spans="1:14" x14ac:dyDescent="0.25">
      <c r="A11">
        <v>1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N11" t="str">
        <f t="shared" si="0"/>
        <v>111100001111,</v>
      </c>
    </row>
    <row r="12" spans="1:14" x14ac:dyDescent="0.25">
      <c r="A12">
        <v>1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N12" t="str">
        <f t="shared" si="0"/>
        <v>111100001111,</v>
      </c>
    </row>
    <row r="13" spans="1:14" x14ac:dyDescent="0.25">
      <c r="A13">
        <v>1</v>
      </c>
      <c r="B13">
        <v>1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N13" t="str">
        <f t="shared" si="0"/>
        <v>111100001111,</v>
      </c>
    </row>
    <row r="14" spans="1:14" x14ac:dyDescent="0.25">
      <c r="A14">
        <v>1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N14" t="str">
        <f t="shared" si="0"/>
        <v>111100001111,</v>
      </c>
    </row>
    <row r="15" spans="1:14" x14ac:dyDescent="0.25">
      <c r="A15">
        <v>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N15" t="str">
        <f t="shared" si="0"/>
        <v>111100001111,</v>
      </c>
    </row>
    <row r="16" spans="1:14" x14ac:dyDescent="0.25">
      <c r="A16">
        <v>1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N16" t="str">
        <f t="shared" si="0"/>
        <v>111100001111,</v>
      </c>
    </row>
    <row r="17" spans="1:14" x14ac:dyDescent="0.25">
      <c r="A17">
        <v>1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N17" t="str">
        <f t="shared" si="0"/>
        <v>111100001111,</v>
      </c>
    </row>
    <row r="18" spans="1:14" x14ac:dyDescent="0.25">
      <c r="A18">
        <v>1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1</v>
      </c>
      <c r="N18" t="str">
        <f t="shared" si="0"/>
        <v>111100001111,</v>
      </c>
    </row>
    <row r="19" spans="1:14" x14ac:dyDescent="0.25">
      <c r="A19">
        <v>1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N19" t="str">
        <f t="shared" si="0"/>
        <v>111100001111,</v>
      </c>
    </row>
    <row r="20" spans="1:14" x14ac:dyDescent="0.25">
      <c r="A20">
        <v>1</v>
      </c>
      <c r="B20">
        <v>1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N20" t="str">
        <f t="shared" si="0"/>
        <v>111100001111,</v>
      </c>
    </row>
    <row r="21" spans="1:14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N21" t="str">
        <f t="shared" si="0"/>
        <v>111100001111,</v>
      </c>
    </row>
    <row r="22" spans="1:14" x14ac:dyDescent="0.25">
      <c r="A22">
        <v>1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N22" t="str">
        <f t="shared" si="0"/>
        <v>111100001111,</v>
      </c>
    </row>
    <row r="23" spans="1:14" x14ac:dyDescent="0.25">
      <c r="A23">
        <v>1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</v>
      </c>
      <c r="N23" t="str">
        <f t="shared" si="0"/>
        <v>111100001111,</v>
      </c>
    </row>
    <row r="24" spans="1:14" x14ac:dyDescent="0.25">
      <c r="A24">
        <v>1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1</v>
      </c>
      <c r="N24" t="str">
        <f t="shared" si="0"/>
        <v>111100001111,</v>
      </c>
    </row>
    <row r="25" spans="1:14" x14ac:dyDescent="0.25">
      <c r="A25">
        <v>1</v>
      </c>
      <c r="B25">
        <v>1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1</v>
      </c>
      <c r="N25" t="str">
        <f t="shared" si="0"/>
        <v>111100001111,</v>
      </c>
    </row>
    <row r="26" spans="1:14" x14ac:dyDescent="0.25">
      <c r="A26">
        <v>1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N26" t="str">
        <f t="shared" si="0"/>
        <v>111100001111,</v>
      </c>
    </row>
    <row r="27" spans="1:14" x14ac:dyDescent="0.25">
      <c r="A27">
        <v>1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N27" t="str">
        <f t="shared" si="0"/>
        <v>111100001111,</v>
      </c>
    </row>
    <row r="28" spans="1:14" x14ac:dyDescent="0.25">
      <c r="A28">
        <v>1</v>
      </c>
      <c r="B28">
        <v>1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N28" t="str">
        <f t="shared" si="0"/>
        <v>111100001111,</v>
      </c>
    </row>
    <row r="29" spans="1:14" x14ac:dyDescent="0.25">
      <c r="A29">
        <v>1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N29" t="str">
        <f t="shared" si="0"/>
        <v>111100001111,</v>
      </c>
    </row>
    <row r="30" spans="1:14" x14ac:dyDescent="0.25">
      <c r="A30">
        <v>1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N30" t="str">
        <f t="shared" si="0"/>
        <v>111100001111,</v>
      </c>
    </row>
    <row r="31" spans="1:14" x14ac:dyDescent="0.25">
      <c r="A31">
        <v>1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N31" t="str">
        <f t="shared" si="0"/>
        <v>111100001111,</v>
      </c>
    </row>
    <row r="32" spans="1:14" x14ac:dyDescent="0.25">
      <c r="A32">
        <v>1</v>
      </c>
      <c r="B32">
        <v>1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N32" t="str">
        <f t="shared" si="0"/>
        <v>111100001111,</v>
      </c>
    </row>
    <row r="33" spans="1:14" x14ac:dyDescent="0.25">
      <c r="A33">
        <v>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N33" t="str">
        <f t="shared" si="0"/>
        <v>111100001111,</v>
      </c>
    </row>
    <row r="34" spans="1:14" x14ac:dyDescent="0.25">
      <c r="A34">
        <v>1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N34" t="str">
        <f t="shared" si="0"/>
        <v>111100001111,</v>
      </c>
    </row>
    <row r="35" spans="1:14" x14ac:dyDescent="0.25">
      <c r="A35">
        <v>1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N35" t="str">
        <f t="shared" si="0"/>
        <v>111100001111,</v>
      </c>
    </row>
    <row r="36" spans="1:14" x14ac:dyDescent="0.25">
      <c r="A36">
        <v>1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N36" t="str">
        <f t="shared" si="0"/>
        <v>111100001111,</v>
      </c>
    </row>
    <row r="37" spans="1:14" x14ac:dyDescent="0.25">
      <c r="A37">
        <v>1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N37" t="str">
        <f t="shared" si="0"/>
        <v>111100001111,</v>
      </c>
    </row>
    <row r="38" spans="1:14" x14ac:dyDescent="0.25">
      <c r="A38">
        <v>1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1</v>
      </c>
      <c r="N38" t="str">
        <f t="shared" si="0"/>
        <v>111100001111,</v>
      </c>
    </row>
    <row r="39" spans="1:14" x14ac:dyDescent="0.25">
      <c r="A39">
        <v>1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N39" t="str">
        <f t="shared" si="0"/>
        <v>111100001111,</v>
      </c>
    </row>
    <row r="40" spans="1:14" x14ac:dyDescent="0.25">
      <c r="A40">
        <v>1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1</v>
      </c>
      <c r="N40" t="str">
        <f t="shared" si="0"/>
        <v>111100001111,</v>
      </c>
    </row>
    <row r="41" spans="1:14" x14ac:dyDescent="0.25">
      <c r="A41">
        <v>1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N41" t="str">
        <f t="shared" si="0"/>
        <v>111100001111,</v>
      </c>
    </row>
    <row r="42" spans="1:14" x14ac:dyDescent="0.25">
      <c r="A42">
        <v>1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N42" t="str">
        <f t="shared" si="0"/>
        <v>111100001111,</v>
      </c>
    </row>
    <row r="43" spans="1:14" x14ac:dyDescent="0.25">
      <c r="A43">
        <v>1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N43" t="str">
        <f t="shared" si="0"/>
        <v>111100001111,</v>
      </c>
    </row>
    <row r="44" spans="1:14" x14ac:dyDescent="0.25">
      <c r="A44">
        <v>1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N44" t="str">
        <f t="shared" si="0"/>
        <v>111100001111,</v>
      </c>
    </row>
    <row r="45" spans="1:14" x14ac:dyDescent="0.25">
      <c r="A45">
        <v>1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N45" t="str">
        <f t="shared" si="0"/>
        <v>111100001111,</v>
      </c>
    </row>
    <row r="46" spans="1:14" x14ac:dyDescent="0.25">
      <c r="A46">
        <v>1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N46" t="str">
        <f t="shared" si="0"/>
        <v>111100001111,</v>
      </c>
    </row>
    <row r="47" spans="1:14" x14ac:dyDescent="0.25">
      <c r="A47">
        <v>1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N47" t="str">
        <f t="shared" si="0"/>
        <v>111100001111,</v>
      </c>
    </row>
    <row r="48" spans="1:14" x14ac:dyDescent="0.25">
      <c r="A48">
        <v>1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N48" t="str">
        <f t="shared" si="0"/>
        <v>111100001111,</v>
      </c>
    </row>
    <row r="49" spans="1:14" x14ac:dyDescent="0.25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1</v>
      </c>
      <c r="N49" t="str">
        <f t="shared" si="0"/>
        <v>111100001111,</v>
      </c>
    </row>
    <row r="50" spans="1:14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N50" t="str">
        <f t="shared" si="0"/>
        <v>111100001111,</v>
      </c>
    </row>
    <row r="51" spans="1:14" x14ac:dyDescent="0.25">
      <c r="A51">
        <v>1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N51" t="str">
        <f t="shared" si="0"/>
        <v>111100001111,</v>
      </c>
    </row>
    <row r="52" spans="1:14" x14ac:dyDescent="0.25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N52" t="str">
        <f t="shared" si="0"/>
        <v>111100001111,</v>
      </c>
    </row>
    <row r="53" spans="1:14" x14ac:dyDescent="0.25">
      <c r="A53">
        <v>1</v>
      </c>
      <c r="B53">
        <v>1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N53" t="str">
        <f t="shared" si="0"/>
        <v>111100001111,</v>
      </c>
    </row>
    <row r="54" spans="1:14" x14ac:dyDescent="0.25">
      <c r="A54">
        <v>1</v>
      </c>
      <c r="B54">
        <v>1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N54" t="str">
        <f t="shared" si="0"/>
        <v>111100001111,</v>
      </c>
    </row>
    <row r="55" spans="1:14" x14ac:dyDescent="0.25">
      <c r="A55">
        <v>1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N55" t="str">
        <f t="shared" si="0"/>
        <v>111100001111,</v>
      </c>
    </row>
    <row r="56" spans="1:14" x14ac:dyDescent="0.25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N56" t="str">
        <f t="shared" si="0"/>
        <v>111100001111,</v>
      </c>
    </row>
    <row r="57" spans="1:14" x14ac:dyDescent="0.25">
      <c r="A57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1</v>
      </c>
      <c r="N57" t="str">
        <f t="shared" si="0"/>
        <v>111100001111,</v>
      </c>
    </row>
    <row r="58" spans="1:14" x14ac:dyDescent="0.25">
      <c r="A58">
        <v>1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N58" t="str">
        <f t="shared" si="0"/>
        <v>111100001111,</v>
      </c>
    </row>
    <row r="59" spans="1:14" x14ac:dyDescent="0.25">
      <c r="A59">
        <v>1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N59" t="str">
        <f t="shared" si="0"/>
        <v>111100001111,</v>
      </c>
    </row>
    <row r="60" spans="1:14" x14ac:dyDescent="0.25">
      <c r="A60">
        <v>1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N60" t="str">
        <f t="shared" si="0"/>
        <v>111100001111,</v>
      </c>
    </row>
    <row r="61" spans="1:14" x14ac:dyDescent="0.25">
      <c r="A61">
        <v>1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N61" t="str">
        <f t="shared" si="0"/>
        <v>111100001111,</v>
      </c>
    </row>
    <row r="62" spans="1:14" x14ac:dyDescent="0.25">
      <c r="A62">
        <v>1</v>
      </c>
      <c r="B62">
        <v>1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N62" t="str">
        <f t="shared" si="0"/>
        <v>111100001111,</v>
      </c>
    </row>
    <row r="63" spans="1:14" x14ac:dyDescent="0.25">
      <c r="A63">
        <v>1</v>
      </c>
      <c r="B63">
        <v>1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N63" t="str">
        <f t="shared" si="0"/>
        <v>111100001111,</v>
      </c>
    </row>
    <row r="64" spans="1:14" x14ac:dyDescent="0.25">
      <c r="A64">
        <v>1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</v>
      </c>
      <c r="L64">
        <v>1</v>
      </c>
      <c r="N64" t="str">
        <f t="shared" si="0"/>
        <v>111100001111,</v>
      </c>
    </row>
    <row r="65" spans="1:14" x14ac:dyDescent="0.25">
      <c r="A65">
        <v>1</v>
      </c>
      <c r="B65">
        <v>1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1</v>
      </c>
      <c r="N65" t="str">
        <f t="shared" si="0"/>
        <v>111100001111,</v>
      </c>
    </row>
    <row r="66" spans="1:14" x14ac:dyDescent="0.25">
      <c r="A66">
        <v>0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  <c r="N66" t="str">
        <f t="shared" ref="N66:N129" si="1">A66&amp;B66&amp;C66&amp;D66&amp;E66&amp;F66&amp;G66&amp;H66&amp;I66&amp;J66&amp;K66&amp;L66&amp;","</f>
        <v>011110110111,</v>
      </c>
    </row>
    <row r="67" spans="1:14" x14ac:dyDescent="0.25">
      <c r="A67">
        <v>0</v>
      </c>
      <c r="B67">
        <v>1</v>
      </c>
      <c r="C67">
        <v>1</v>
      </c>
      <c r="D67">
        <v>1</v>
      </c>
      <c r="E67">
        <v>0</v>
      </c>
      <c r="F67">
        <v>1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  <c r="N67" t="str">
        <f t="shared" si="1"/>
        <v>011101110111,</v>
      </c>
    </row>
    <row r="68" spans="1:14" x14ac:dyDescent="0.25">
      <c r="A68">
        <v>1</v>
      </c>
      <c r="B68">
        <v>1</v>
      </c>
      <c r="C68">
        <v>1</v>
      </c>
      <c r="D68">
        <v>1</v>
      </c>
      <c r="E68">
        <v>0</v>
      </c>
      <c r="F68">
        <v>1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  <c r="N68" t="str">
        <f t="shared" si="1"/>
        <v>111101110111,</v>
      </c>
    </row>
    <row r="69" spans="1:14" x14ac:dyDescent="0.25">
      <c r="A69">
        <v>1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1</v>
      </c>
      <c r="L69">
        <v>1</v>
      </c>
      <c r="N69" t="str">
        <f t="shared" si="1"/>
        <v>111100001111,</v>
      </c>
    </row>
    <row r="70" spans="1:14" x14ac:dyDescent="0.25">
      <c r="A70">
        <v>1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1</v>
      </c>
      <c r="N70" t="str">
        <f t="shared" si="1"/>
        <v>111100001111,</v>
      </c>
    </row>
    <row r="71" spans="1:14" x14ac:dyDescent="0.25">
      <c r="A71">
        <v>1</v>
      </c>
      <c r="B71">
        <v>1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1</v>
      </c>
      <c r="N71" t="str">
        <f t="shared" si="1"/>
        <v>111100001111,</v>
      </c>
    </row>
    <row r="72" spans="1:14" x14ac:dyDescent="0.25">
      <c r="A72">
        <v>1</v>
      </c>
      <c r="B72">
        <v>1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1</v>
      </c>
      <c r="N72" t="str">
        <f t="shared" si="1"/>
        <v>111100001111,</v>
      </c>
    </row>
    <row r="73" spans="1:14" x14ac:dyDescent="0.25">
      <c r="A73">
        <v>1</v>
      </c>
      <c r="B73">
        <v>1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1</v>
      </c>
      <c r="N73" t="str">
        <f t="shared" si="1"/>
        <v>111100001111,</v>
      </c>
    </row>
    <row r="74" spans="1:14" x14ac:dyDescent="0.25">
      <c r="A74">
        <v>1</v>
      </c>
      <c r="B74">
        <v>1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1</v>
      </c>
      <c r="N74" t="str">
        <f t="shared" si="1"/>
        <v>111100001111,</v>
      </c>
    </row>
    <row r="75" spans="1:14" x14ac:dyDescent="0.25">
      <c r="A75">
        <v>1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N75" t="str">
        <f t="shared" si="1"/>
        <v>111100001111,</v>
      </c>
    </row>
    <row r="76" spans="1:14" x14ac:dyDescent="0.25">
      <c r="A76">
        <v>1</v>
      </c>
      <c r="B76">
        <v>1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1</v>
      </c>
      <c r="N76" t="str">
        <f t="shared" si="1"/>
        <v>111100001111,</v>
      </c>
    </row>
    <row r="77" spans="1:14" x14ac:dyDescent="0.25">
      <c r="A77">
        <v>1</v>
      </c>
      <c r="B77">
        <v>1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N77" t="str">
        <f t="shared" si="1"/>
        <v>111100001111,</v>
      </c>
    </row>
    <row r="78" spans="1:14" x14ac:dyDescent="0.25">
      <c r="A78">
        <v>1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N78" t="str">
        <f t="shared" si="1"/>
        <v>111100001111,</v>
      </c>
    </row>
    <row r="79" spans="1:14" x14ac:dyDescent="0.25">
      <c r="A79">
        <v>1</v>
      </c>
      <c r="B79">
        <v>1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N79" t="str">
        <f t="shared" si="1"/>
        <v>111100001111,</v>
      </c>
    </row>
    <row r="80" spans="1:14" x14ac:dyDescent="0.25">
      <c r="A80">
        <v>1</v>
      </c>
      <c r="B80">
        <v>1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N80" t="str">
        <f t="shared" si="1"/>
        <v>111100001111,</v>
      </c>
    </row>
    <row r="81" spans="1:14" x14ac:dyDescent="0.25">
      <c r="A81">
        <v>1</v>
      </c>
      <c r="B81">
        <v>1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N81" t="str">
        <f t="shared" si="1"/>
        <v>111100001111,</v>
      </c>
    </row>
    <row r="82" spans="1:14" x14ac:dyDescent="0.25">
      <c r="A82">
        <v>1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N82" t="str">
        <f t="shared" si="1"/>
        <v>111100001111,</v>
      </c>
    </row>
    <row r="83" spans="1:14" x14ac:dyDescent="0.25">
      <c r="A83">
        <v>1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N83" t="str">
        <f t="shared" si="1"/>
        <v>111100001111,</v>
      </c>
    </row>
    <row r="84" spans="1:14" x14ac:dyDescent="0.25">
      <c r="A84">
        <v>1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N84" t="str">
        <f t="shared" si="1"/>
        <v>111100001111,</v>
      </c>
    </row>
    <row r="85" spans="1:14" x14ac:dyDescent="0.25">
      <c r="A85">
        <v>1</v>
      </c>
      <c r="B85">
        <v>1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N85" t="str">
        <f t="shared" si="1"/>
        <v>111100001111,</v>
      </c>
    </row>
    <row r="86" spans="1:14" x14ac:dyDescent="0.25">
      <c r="A86">
        <v>1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N86" t="str">
        <f t="shared" si="1"/>
        <v>111100001111,</v>
      </c>
    </row>
    <row r="87" spans="1:14" x14ac:dyDescent="0.25">
      <c r="A87">
        <v>1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1</v>
      </c>
      <c r="N87" t="str">
        <f t="shared" si="1"/>
        <v>111100001111,</v>
      </c>
    </row>
    <row r="88" spans="1:14" x14ac:dyDescent="0.25">
      <c r="A88">
        <v>1</v>
      </c>
      <c r="B88">
        <v>1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N88" t="str">
        <f t="shared" si="1"/>
        <v>111100001111,</v>
      </c>
    </row>
    <row r="89" spans="1:14" x14ac:dyDescent="0.25">
      <c r="A89">
        <v>1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1</v>
      </c>
      <c r="N89" t="str">
        <f t="shared" si="1"/>
        <v>111100001111,</v>
      </c>
    </row>
    <row r="90" spans="1:14" x14ac:dyDescent="0.25">
      <c r="A90">
        <v>1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1</v>
      </c>
      <c r="N90" t="str">
        <f t="shared" si="1"/>
        <v>111100001111,</v>
      </c>
    </row>
    <row r="91" spans="1:14" x14ac:dyDescent="0.25">
      <c r="A91">
        <v>1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</v>
      </c>
      <c r="N91" t="str">
        <f t="shared" si="1"/>
        <v>111100001111,</v>
      </c>
    </row>
    <row r="92" spans="1:14" x14ac:dyDescent="0.25">
      <c r="A92">
        <v>1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1</v>
      </c>
      <c r="N92" t="str">
        <f t="shared" si="1"/>
        <v>111100001111,</v>
      </c>
    </row>
    <row r="93" spans="1:14" x14ac:dyDescent="0.25">
      <c r="A93">
        <v>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N93" t="str">
        <f t="shared" si="1"/>
        <v>111100001111,</v>
      </c>
    </row>
    <row r="94" spans="1:14" x14ac:dyDescent="0.25">
      <c r="A94">
        <v>1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N94" t="str">
        <f t="shared" si="1"/>
        <v>111100001111,</v>
      </c>
    </row>
    <row r="95" spans="1:14" x14ac:dyDescent="0.25">
      <c r="A95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1</v>
      </c>
      <c r="N95" t="str">
        <f t="shared" si="1"/>
        <v>111100001111,</v>
      </c>
    </row>
    <row r="96" spans="1:14" x14ac:dyDescent="0.25">
      <c r="A96">
        <v>1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N96" t="str">
        <f t="shared" si="1"/>
        <v>111100001111,</v>
      </c>
    </row>
    <row r="97" spans="1:14" x14ac:dyDescent="0.25">
      <c r="A97">
        <v>1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N97" t="str">
        <f t="shared" si="1"/>
        <v>111100001111,</v>
      </c>
    </row>
    <row r="98" spans="1:14" x14ac:dyDescent="0.25">
      <c r="A98">
        <v>1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N98" t="str">
        <f t="shared" si="1"/>
        <v>111100001111,</v>
      </c>
    </row>
    <row r="99" spans="1:14" x14ac:dyDescent="0.25">
      <c r="A99">
        <v>1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N99" t="str">
        <f t="shared" si="1"/>
        <v>111100001111,</v>
      </c>
    </row>
    <row r="100" spans="1:14" x14ac:dyDescent="0.25">
      <c r="A100">
        <v>1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N100" t="str">
        <f t="shared" si="1"/>
        <v>111100001111,</v>
      </c>
    </row>
    <row r="101" spans="1:14" x14ac:dyDescent="0.25">
      <c r="A101">
        <v>1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N101" t="str">
        <f t="shared" si="1"/>
        <v>111100001111,</v>
      </c>
    </row>
    <row r="102" spans="1:14" x14ac:dyDescent="0.25">
      <c r="A102">
        <v>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1</v>
      </c>
      <c r="N102" t="str">
        <f t="shared" si="1"/>
        <v>111100001111,</v>
      </c>
    </row>
    <row r="103" spans="1:14" x14ac:dyDescent="0.25">
      <c r="A103">
        <v>1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N103" t="str">
        <f t="shared" si="1"/>
        <v>111100001111,</v>
      </c>
    </row>
    <row r="104" spans="1:14" x14ac:dyDescent="0.25">
      <c r="A104">
        <v>1</v>
      </c>
      <c r="B104">
        <v>1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N104" t="str">
        <f t="shared" si="1"/>
        <v>111100001111,</v>
      </c>
    </row>
    <row r="105" spans="1:14" x14ac:dyDescent="0.25">
      <c r="A105">
        <v>1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1</v>
      </c>
      <c r="N105" t="str">
        <f t="shared" si="1"/>
        <v>111100001111,</v>
      </c>
    </row>
    <row r="106" spans="1:14" x14ac:dyDescent="0.25">
      <c r="A106">
        <v>1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1</v>
      </c>
      <c r="N106" t="str">
        <f t="shared" si="1"/>
        <v>111100001111,</v>
      </c>
    </row>
    <row r="107" spans="1:14" x14ac:dyDescent="0.25">
      <c r="A107">
        <v>1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</v>
      </c>
      <c r="N107" t="str">
        <f t="shared" si="1"/>
        <v>111100001111,</v>
      </c>
    </row>
    <row r="108" spans="1:14" x14ac:dyDescent="0.25">
      <c r="A108">
        <v>1</v>
      </c>
      <c r="B108">
        <v>1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N108" t="str">
        <f t="shared" si="1"/>
        <v>111100001111,</v>
      </c>
    </row>
    <row r="109" spans="1:14" x14ac:dyDescent="0.25">
      <c r="A109">
        <v>1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N109" t="str">
        <f t="shared" si="1"/>
        <v>111100001111,</v>
      </c>
    </row>
    <row r="110" spans="1:14" x14ac:dyDescent="0.25">
      <c r="A110">
        <v>1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1</v>
      </c>
      <c r="N110" t="str">
        <f t="shared" si="1"/>
        <v>111100001111,</v>
      </c>
    </row>
    <row r="111" spans="1:14" x14ac:dyDescent="0.25">
      <c r="A111">
        <v>1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N111" t="str">
        <f t="shared" si="1"/>
        <v>100100010001,</v>
      </c>
    </row>
    <row r="112" spans="1:14" x14ac:dyDescent="0.25">
      <c r="A112">
        <v>0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N112" t="str">
        <f t="shared" si="1"/>
        <v>011101110111,</v>
      </c>
    </row>
    <row r="113" spans="1:14" x14ac:dyDescent="0.25">
      <c r="A113">
        <v>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1</v>
      </c>
      <c r="N113" t="str">
        <f t="shared" si="1"/>
        <v>111100001111,</v>
      </c>
    </row>
    <row r="114" spans="1:14" x14ac:dyDescent="0.25">
      <c r="A114">
        <v>1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N114" t="str">
        <f t="shared" si="1"/>
        <v>111100001111,</v>
      </c>
    </row>
    <row r="115" spans="1:14" x14ac:dyDescent="0.25">
      <c r="A115">
        <v>1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1</v>
      </c>
      <c r="N115" t="str">
        <f t="shared" si="1"/>
        <v>111100001111,</v>
      </c>
    </row>
    <row r="116" spans="1:14" x14ac:dyDescent="0.25">
      <c r="A116">
        <v>1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1</v>
      </c>
      <c r="N116" t="str">
        <f t="shared" si="1"/>
        <v>111100001111,</v>
      </c>
    </row>
    <row r="117" spans="1:14" x14ac:dyDescent="0.25">
      <c r="A117">
        <v>1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1</v>
      </c>
      <c r="N117" t="str">
        <f t="shared" si="1"/>
        <v>111100001111,</v>
      </c>
    </row>
    <row r="118" spans="1:14" x14ac:dyDescent="0.25">
      <c r="A118">
        <v>1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1</v>
      </c>
      <c r="N118" t="str">
        <f t="shared" si="1"/>
        <v>111100001111,</v>
      </c>
    </row>
    <row r="119" spans="1:14" x14ac:dyDescent="0.25">
      <c r="A119">
        <v>1</v>
      </c>
      <c r="B119">
        <v>1</v>
      </c>
      <c r="C119">
        <v>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1</v>
      </c>
      <c r="N119" t="str">
        <f t="shared" si="1"/>
        <v>111100001111,</v>
      </c>
    </row>
    <row r="120" spans="1:14" x14ac:dyDescent="0.25">
      <c r="A120">
        <v>1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N120" t="str">
        <f t="shared" si="1"/>
        <v>111100001111,</v>
      </c>
    </row>
    <row r="121" spans="1:14" x14ac:dyDescent="0.25">
      <c r="A121">
        <v>1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1</v>
      </c>
      <c r="N121" t="str">
        <f t="shared" si="1"/>
        <v>111100001111,</v>
      </c>
    </row>
    <row r="122" spans="1:14" x14ac:dyDescent="0.25">
      <c r="A122">
        <v>1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</v>
      </c>
      <c r="N122" t="str">
        <f t="shared" si="1"/>
        <v>111100001111,</v>
      </c>
    </row>
    <row r="123" spans="1:14" x14ac:dyDescent="0.25">
      <c r="A123">
        <v>1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N123" t="str">
        <f t="shared" si="1"/>
        <v>111100001111,</v>
      </c>
    </row>
    <row r="124" spans="1:14" x14ac:dyDescent="0.25">
      <c r="A124">
        <v>1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N124" t="str">
        <f t="shared" si="1"/>
        <v>111100001111,</v>
      </c>
    </row>
    <row r="125" spans="1:14" x14ac:dyDescent="0.25">
      <c r="A125">
        <v>1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1</v>
      </c>
      <c r="N125" t="str">
        <f t="shared" si="1"/>
        <v>111100001111,</v>
      </c>
    </row>
    <row r="126" spans="1:14" x14ac:dyDescent="0.25">
      <c r="A126">
        <v>1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1</v>
      </c>
      <c r="N126" t="str">
        <f t="shared" si="1"/>
        <v>111100001111,</v>
      </c>
    </row>
    <row r="127" spans="1:14" x14ac:dyDescent="0.25">
      <c r="A127">
        <v>1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</v>
      </c>
      <c r="N127" t="str">
        <f t="shared" si="1"/>
        <v>111100001111,</v>
      </c>
    </row>
    <row r="128" spans="1:14" x14ac:dyDescent="0.25">
      <c r="A128">
        <v>1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N128" t="str">
        <f t="shared" si="1"/>
        <v>111100001111,</v>
      </c>
    </row>
    <row r="129" spans="1:14" x14ac:dyDescent="0.25">
      <c r="A129">
        <v>1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N129" t="str">
        <f t="shared" si="1"/>
        <v>111100001111,</v>
      </c>
    </row>
    <row r="130" spans="1:14" x14ac:dyDescent="0.25">
      <c r="A130">
        <v>1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N130" t="str">
        <f t="shared" ref="N130:N193" si="2">A130&amp;B130&amp;C130&amp;D130&amp;E130&amp;F130&amp;G130&amp;H130&amp;I130&amp;J130&amp;K130&amp;L130&amp;","</f>
        <v>111100001111,</v>
      </c>
    </row>
    <row r="131" spans="1:14" x14ac:dyDescent="0.25">
      <c r="A131">
        <v>1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1</v>
      </c>
      <c r="N131" t="str">
        <f t="shared" si="2"/>
        <v>111100001111,</v>
      </c>
    </row>
    <row r="132" spans="1:14" x14ac:dyDescent="0.25">
      <c r="A132">
        <v>1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N132" t="str">
        <f t="shared" si="2"/>
        <v>111100001111,</v>
      </c>
    </row>
    <row r="133" spans="1:14" x14ac:dyDescent="0.25">
      <c r="A133">
        <v>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1</v>
      </c>
      <c r="N133" t="str">
        <f t="shared" si="2"/>
        <v>111100001111,</v>
      </c>
    </row>
    <row r="134" spans="1:14" x14ac:dyDescent="0.25">
      <c r="A134">
        <v>1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</v>
      </c>
      <c r="N134" t="str">
        <f t="shared" si="2"/>
        <v>111100001111,</v>
      </c>
    </row>
    <row r="135" spans="1:14" x14ac:dyDescent="0.25">
      <c r="A135">
        <v>1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N135" t="str">
        <f t="shared" si="2"/>
        <v>111100001111,</v>
      </c>
    </row>
    <row r="136" spans="1:14" x14ac:dyDescent="0.25">
      <c r="A136">
        <v>1</v>
      </c>
      <c r="B136">
        <v>1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N136" t="str">
        <f t="shared" si="2"/>
        <v>111100001111,</v>
      </c>
    </row>
    <row r="137" spans="1:14" x14ac:dyDescent="0.25">
      <c r="A137">
        <v>1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N137" t="str">
        <f t="shared" si="2"/>
        <v>111100001111,</v>
      </c>
    </row>
    <row r="138" spans="1:14" x14ac:dyDescent="0.25">
      <c r="A138">
        <v>1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N138" t="str">
        <f t="shared" si="2"/>
        <v>111100001111,</v>
      </c>
    </row>
    <row r="139" spans="1:14" x14ac:dyDescent="0.25">
      <c r="A139">
        <v>1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N139" t="str">
        <f t="shared" si="2"/>
        <v>111100001111,</v>
      </c>
    </row>
    <row r="140" spans="1:14" x14ac:dyDescent="0.25">
      <c r="A140">
        <v>1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N140" t="str">
        <f t="shared" si="2"/>
        <v>111100001111,</v>
      </c>
    </row>
    <row r="141" spans="1:14" x14ac:dyDescent="0.25">
      <c r="A141">
        <v>1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N141" t="str">
        <f t="shared" si="2"/>
        <v>111100001111,</v>
      </c>
    </row>
    <row r="142" spans="1:14" x14ac:dyDescent="0.25">
      <c r="A142">
        <v>1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N142" t="str">
        <f t="shared" si="2"/>
        <v>111100001111,</v>
      </c>
    </row>
    <row r="143" spans="1:14" x14ac:dyDescent="0.25">
      <c r="A143">
        <v>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N143" t="str">
        <f t="shared" si="2"/>
        <v>111100001111,</v>
      </c>
    </row>
    <row r="144" spans="1:14" x14ac:dyDescent="0.25">
      <c r="A144">
        <v>1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N144" t="str">
        <f t="shared" si="2"/>
        <v>111100001111,</v>
      </c>
    </row>
    <row r="145" spans="1:14" x14ac:dyDescent="0.25">
      <c r="A145">
        <v>1</v>
      </c>
      <c r="B145">
        <v>1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N145" t="str">
        <f t="shared" si="2"/>
        <v>111100001111,</v>
      </c>
    </row>
    <row r="146" spans="1:14" x14ac:dyDescent="0.25">
      <c r="A146">
        <v>1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</v>
      </c>
      <c r="N146" t="str">
        <f t="shared" si="2"/>
        <v>111100001111,</v>
      </c>
    </row>
    <row r="147" spans="1:14" x14ac:dyDescent="0.25">
      <c r="A147">
        <v>1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N147" t="str">
        <f t="shared" si="2"/>
        <v>111100001111,</v>
      </c>
    </row>
    <row r="148" spans="1:14" x14ac:dyDescent="0.25">
      <c r="A148">
        <v>1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1</v>
      </c>
      <c r="N148" t="str">
        <f t="shared" si="2"/>
        <v>111100001111,</v>
      </c>
    </row>
    <row r="149" spans="1:14" x14ac:dyDescent="0.25">
      <c r="A149">
        <v>1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1</v>
      </c>
      <c r="N149" t="str">
        <f t="shared" si="2"/>
        <v>111100001111,</v>
      </c>
    </row>
    <row r="150" spans="1:14" x14ac:dyDescent="0.25">
      <c r="A150">
        <v>1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1</v>
      </c>
      <c r="N150" t="str">
        <f t="shared" si="2"/>
        <v>111100001111,</v>
      </c>
    </row>
    <row r="151" spans="1:14" x14ac:dyDescent="0.25">
      <c r="A151">
        <v>1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1</v>
      </c>
      <c r="N151" t="str">
        <f t="shared" si="2"/>
        <v>111100001111,</v>
      </c>
    </row>
    <row r="152" spans="1:14" x14ac:dyDescent="0.25">
      <c r="A152">
        <v>1</v>
      </c>
      <c r="B152">
        <v>1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1</v>
      </c>
      <c r="N152" t="str">
        <f t="shared" si="2"/>
        <v>111100001111,</v>
      </c>
    </row>
    <row r="153" spans="1:14" x14ac:dyDescent="0.25">
      <c r="A153">
        <v>1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1</v>
      </c>
      <c r="N153" t="str">
        <f t="shared" si="2"/>
        <v>111100001111,</v>
      </c>
    </row>
    <row r="154" spans="1:14" x14ac:dyDescent="0.25">
      <c r="A154">
        <v>1</v>
      </c>
      <c r="B154">
        <v>1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1</v>
      </c>
      <c r="N154" t="str">
        <f t="shared" si="2"/>
        <v>111100001111,</v>
      </c>
    </row>
    <row r="155" spans="1:14" x14ac:dyDescent="0.25">
      <c r="A155">
        <v>1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N155" t="str">
        <f t="shared" si="2"/>
        <v>111100001111,</v>
      </c>
    </row>
    <row r="156" spans="1:14" x14ac:dyDescent="0.25">
      <c r="A156">
        <v>0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1</v>
      </c>
      <c r="N156" t="str">
        <f t="shared" si="2"/>
        <v>001100111101,</v>
      </c>
    </row>
    <row r="157" spans="1:14" x14ac:dyDescent="0.25">
      <c r="A157">
        <v>0</v>
      </c>
      <c r="B157">
        <v>1</v>
      </c>
      <c r="C157">
        <v>1</v>
      </c>
      <c r="D157">
        <v>1</v>
      </c>
      <c r="E157">
        <v>0</v>
      </c>
      <c r="F157">
        <v>1</v>
      </c>
      <c r="G157">
        <v>1</v>
      </c>
      <c r="H157">
        <v>1</v>
      </c>
      <c r="I157">
        <v>0</v>
      </c>
      <c r="J157">
        <v>1</v>
      </c>
      <c r="K157">
        <v>1</v>
      </c>
      <c r="L157">
        <v>1</v>
      </c>
      <c r="N157" t="str">
        <f t="shared" si="2"/>
        <v>011101110111,</v>
      </c>
    </row>
    <row r="158" spans="1:14" x14ac:dyDescent="0.25">
      <c r="A158">
        <v>1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0</v>
      </c>
      <c r="N158" t="str">
        <f t="shared" si="2"/>
        <v>101000101100,</v>
      </c>
    </row>
    <row r="159" spans="1:14" x14ac:dyDescent="0.25">
      <c r="A159">
        <v>0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  <c r="N159" t="str">
        <f t="shared" si="2"/>
        <v>011001101010,</v>
      </c>
    </row>
    <row r="160" spans="1:14" x14ac:dyDescent="0.25">
      <c r="A160">
        <v>0</v>
      </c>
      <c r="B160">
        <v>1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1</v>
      </c>
      <c r="N160" t="str">
        <f t="shared" si="2"/>
        <v>010101011001,</v>
      </c>
    </row>
    <row r="161" spans="1:14" x14ac:dyDescent="0.25">
      <c r="A161">
        <v>0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N161" t="str">
        <f t="shared" si="2"/>
        <v>011001101010,</v>
      </c>
    </row>
    <row r="162" spans="1:14" x14ac:dyDescent="0.25">
      <c r="A162">
        <v>1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</v>
      </c>
      <c r="N162" t="str">
        <f t="shared" si="2"/>
        <v>111100001111,</v>
      </c>
    </row>
    <row r="163" spans="1:14" x14ac:dyDescent="0.25">
      <c r="A163">
        <v>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1</v>
      </c>
      <c r="N163" t="str">
        <f t="shared" si="2"/>
        <v>111100001111,</v>
      </c>
    </row>
    <row r="164" spans="1:14" x14ac:dyDescent="0.25">
      <c r="A164">
        <v>1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N164" t="str">
        <f t="shared" si="2"/>
        <v>111100001111,</v>
      </c>
    </row>
    <row r="165" spans="1:14" x14ac:dyDescent="0.25">
      <c r="A165">
        <v>1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1</v>
      </c>
      <c r="N165" t="str">
        <f t="shared" si="2"/>
        <v>111100001111,</v>
      </c>
    </row>
    <row r="166" spans="1:14" x14ac:dyDescent="0.25">
      <c r="A166">
        <v>1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1</v>
      </c>
      <c r="N166" t="str">
        <f t="shared" si="2"/>
        <v>111100001111,</v>
      </c>
    </row>
    <row r="167" spans="1:14" x14ac:dyDescent="0.25">
      <c r="A167">
        <v>1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</v>
      </c>
      <c r="N167" t="str">
        <f t="shared" si="2"/>
        <v>111100001111,</v>
      </c>
    </row>
    <row r="168" spans="1:14" x14ac:dyDescent="0.25">
      <c r="A168">
        <v>1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</v>
      </c>
      <c r="N168" t="str">
        <f t="shared" si="2"/>
        <v>111100001111,</v>
      </c>
    </row>
    <row r="169" spans="1:14" x14ac:dyDescent="0.25">
      <c r="A169">
        <v>1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N169" t="str">
        <f t="shared" si="2"/>
        <v>111100001111,</v>
      </c>
    </row>
    <row r="170" spans="1:14" x14ac:dyDescent="0.25">
      <c r="A170">
        <v>1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N170" t="str">
        <f t="shared" si="2"/>
        <v>111100001111,</v>
      </c>
    </row>
    <row r="171" spans="1:14" x14ac:dyDescent="0.25">
      <c r="A171">
        <v>1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N171" t="str">
        <f t="shared" si="2"/>
        <v>111100001111,</v>
      </c>
    </row>
    <row r="172" spans="1:14" x14ac:dyDescent="0.25">
      <c r="A172">
        <v>1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N172" t="str">
        <f t="shared" si="2"/>
        <v>111100001111,</v>
      </c>
    </row>
    <row r="173" spans="1:14" x14ac:dyDescent="0.25">
      <c r="A173">
        <v>1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N173" t="str">
        <f t="shared" si="2"/>
        <v>111100001111,</v>
      </c>
    </row>
    <row r="174" spans="1:14" x14ac:dyDescent="0.25">
      <c r="A174">
        <v>1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N174" t="str">
        <f t="shared" si="2"/>
        <v>111100001111,</v>
      </c>
    </row>
    <row r="175" spans="1:14" x14ac:dyDescent="0.25">
      <c r="A175">
        <v>1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1</v>
      </c>
      <c r="N175" t="str">
        <f t="shared" si="2"/>
        <v>111100001111,</v>
      </c>
    </row>
    <row r="176" spans="1:14" x14ac:dyDescent="0.25">
      <c r="A176">
        <v>1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N176" t="str">
        <f t="shared" si="2"/>
        <v>111100001111,</v>
      </c>
    </row>
    <row r="177" spans="1:14" x14ac:dyDescent="0.25">
      <c r="A177">
        <v>1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N177" t="str">
        <f t="shared" si="2"/>
        <v>111100001111,</v>
      </c>
    </row>
    <row r="178" spans="1:14" x14ac:dyDescent="0.25">
      <c r="A178">
        <v>1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</v>
      </c>
      <c r="N178" t="str">
        <f t="shared" si="2"/>
        <v>111100001111,</v>
      </c>
    </row>
    <row r="179" spans="1:14" x14ac:dyDescent="0.25">
      <c r="A179">
        <v>1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1</v>
      </c>
      <c r="N179" t="str">
        <f t="shared" si="2"/>
        <v>111100001111,</v>
      </c>
    </row>
    <row r="180" spans="1:14" x14ac:dyDescent="0.25">
      <c r="A180">
        <v>1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N180" t="str">
        <f t="shared" si="2"/>
        <v>111100001111,</v>
      </c>
    </row>
    <row r="181" spans="1:14" x14ac:dyDescent="0.25">
      <c r="A181">
        <v>1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N181" t="str">
        <f t="shared" si="2"/>
        <v>111100001111,</v>
      </c>
    </row>
    <row r="182" spans="1:14" x14ac:dyDescent="0.25">
      <c r="A182">
        <v>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N182" t="str">
        <f t="shared" si="2"/>
        <v>111100001111,</v>
      </c>
    </row>
    <row r="183" spans="1:14" x14ac:dyDescent="0.25">
      <c r="A183">
        <v>1</v>
      </c>
      <c r="B183">
        <v>1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N183" t="str">
        <f t="shared" si="2"/>
        <v>111100001111,</v>
      </c>
    </row>
    <row r="184" spans="1:14" x14ac:dyDescent="0.25">
      <c r="A184">
        <v>1</v>
      </c>
      <c r="B184">
        <v>1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N184" t="str">
        <f t="shared" si="2"/>
        <v>111100001111,</v>
      </c>
    </row>
    <row r="185" spans="1:14" x14ac:dyDescent="0.25">
      <c r="A185">
        <v>1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</v>
      </c>
      <c r="N185" t="str">
        <f t="shared" si="2"/>
        <v>111100001111,</v>
      </c>
    </row>
    <row r="186" spans="1:14" x14ac:dyDescent="0.25">
      <c r="A186">
        <v>1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1</v>
      </c>
      <c r="N186" t="str">
        <f t="shared" si="2"/>
        <v>111100001111,</v>
      </c>
    </row>
    <row r="187" spans="1:14" x14ac:dyDescent="0.25">
      <c r="A187">
        <v>1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1</v>
      </c>
      <c r="N187" t="str">
        <f t="shared" si="2"/>
        <v>111100001111,</v>
      </c>
    </row>
    <row r="188" spans="1:14" x14ac:dyDescent="0.25">
      <c r="A188">
        <v>1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</v>
      </c>
      <c r="N188" t="str">
        <f t="shared" si="2"/>
        <v>111100001111,</v>
      </c>
    </row>
    <row r="189" spans="1:14" x14ac:dyDescent="0.25">
      <c r="A189">
        <v>1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N189" t="str">
        <f t="shared" si="2"/>
        <v>111100001111,</v>
      </c>
    </row>
    <row r="190" spans="1:14" x14ac:dyDescent="0.25">
      <c r="A190">
        <v>1</v>
      </c>
      <c r="B190">
        <v>1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N190" t="str">
        <f t="shared" si="2"/>
        <v>111100001111,</v>
      </c>
    </row>
    <row r="191" spans="1:14" x14ac:dyDescent="0.25">
      <c r="A191">
        <v>1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</v>
      </c>
      <c r="N191" t="str">
        <f t="shared" si="2"/>
        <v>111100001111,</v>
      </c>
    </row>
    <row r="192" spans="1:14" x14ac:dyDescent="0.25">
      <c r="A192">
        <v>1</v>
      </c>
      <c r="B192">
        <v>1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N192" t="str">
        <f t="shared" si="2"/>
        <v>111100001111,</v>
      </c>
    </row>
    <row r="193" spans="1:14" x14ac:dyDescent="0.25">
      <c r="A193">
        <v>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</v>
      </c>
      <c r="N193" t="str">
        <f t="shared" si="2"/>
        <v>111100001111,</v>
      </c>
    </row>
    <row r="194" spans="1:14" x14ac:dyDescent="0.25">
      <c r="A194">
        <v>1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1</v>
      </c>
      <c r="N194" t="str">
        <f t="shared" ref="N194:N257" si="3">A194&amp;B194&amp;C194&amp;D194&amp;E194&amp;F194&amp;G194&amp;H194&amp;I194&amp;J194&amp;K194&amp;L194&amp;","</f>
        <v>111100001111,</v>
      </c>
    </row>
    <row r="195" spans="1:14" x14ac:dyDescent="0.25">
      <c r="A195">
        <v>1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1</v>
      </c>
      <c r="N195" t="str">
        <f t="shared" si="3"/>
        <v>111100001111,</v>
      </c>
    </row>
    <row r="196" spans="1:14" x14ac:dyDescent="0.25">
      <c r="A196">
        <v>1</v>
      </c>
      <c r="B196">
        <v>1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1</v>
      </c>
      <c r="N196" t="str">
        <f t="shared" si="3"/>
        <v>111100001111,</v>
      </c>
    </row>
    <row r="197" spans="1:14" x14ac:dyDescent="0.25">
      <c r="A197">
        <v>1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</v>
      </c>
      <c r="N197" t="str">
        <f t="shared" si="3"/>
        <v>111100001111,</v>
      </c>
    </row>
    <row r="198" spans="1:14" x14ac:dyDescent="0.25">
      <c r="A198">
        <v>1</v>
      </c>
      <c r="B198">
        <v>1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1</v>
      </c>
      <c r="N198" t="str">
        <f t="shared" si="3"/>
        <v>111100001111,</v>
      </c>
    </row>
    <row r="199" spans="1:14" x14ac:dyDescent="0.25">
      <c r="A199">
        <v>1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1</v>
      </c>
      <c r="N199" t="str">
        <f t="shared" si="3"/>
        <v>111100001111,</v>
      </c>
    </row>
    <row r="200" spans="1:14" x14ac:dyDescent="0.25">
      <c r="A200">
        <v>1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1</v>
      </c>
      <c r="N200" t="str">
        <f t="shared" si="3"/>
        <v>111100001111,</v>
      </c>
    </row>
    <row r="201" spans="1:14" x14ac:dyDescent="0.25">
      <c r="A201">
        <v>1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1</v>
      </c>
      <c r="N201" t="str">
        <f t="shared" si="3"/>
        <v>111100001111,</v>
      </c>
    </row>
    <row r="202" spans="1:14" x14ac:dyDescent="0.25">
      <c r="A202">
        <v>0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1</v>
      </c>
      <c r="N202" t="str">
        <f t="shared" si="3"/>
        <v>010101011001,</v>
      </c>
    </row>
    <row r="203" spans="1:14" x14ac:dyDescent="0.25">
      <c r="A203">
        <v>0</v>
      </c>
      <c r="B203">
        <v>1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  <c r="N203" t="str">
        <f t="shared" si="3"/>
        <v>011101110111,</v>
      </c>
    </row>
    <row r="204" spans="1:14" x14ac:dyDescent="0.25">
      <c r="A204">
        <v>0</v>
      </c>
      <c r="B204">
        <v>1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1</v>
      </c>
      <c r="L204">
        <v>0</v>
      </c>
      <c r="N204" t="str">
        <f t="shared" si="3"/>
        <v>011010100010,</v>
      </c>
    </row>
    <row r="205" spans="1:14" x14ac:dyDescent="0.25">
      <c r="A205">
        <v>0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N205" t="str">
        <f t="shared" si="3"/>
        <v>000111100110,</v>
      </c>
    </row>
    <row r="206" spans="1:14" x14ac:dyDescent="0.25">
      <c r="A206">
        <v>1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N206" t="str">
        <f t="shared" si="3"/>
        <v>111100001111,</v>
      </c>
    </row>
    <row r="207" spans="1:14" x14ac:dyDescent="0.25">
      <c r="A207">
        <v>1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N207" t="str">
        <f t="shared" si="3"/>
        <v>111100001111,</v>
      </c>
    </row>
    <row r="208" spans="1:14" x14ac:dyDescent="0.25">
      <c r="A208">
        <v>1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N208" t="str">
        <f t="shared" si="3"/>
        <v>111100001111,</v>
      </c>
    </row>
    <row r="209" spans="1:14" x14ac:dyDescent="0.25">
      <c r="A209">
        <v>1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N209" t="str">
        <f t="shared" si="3"/>
        <v>111100001111,</v>
      </c>
    </row>
    <row r="210" spans="1:14" x14ac:dyDescent="0.25">
      <c r="A210">
        <v>1</v>
      </c>
      <c r="B210">
        <v>1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N210" t="str">
        <f t="shared" si="3"/>
        <v>111100001111,</v>
      </c>
    </row>
    <row r="211" spans="1:14" x14ac:dyDescent="0.25">
      <c r="A211">
        <v>1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1</v>
      </c>
      <c r="N211" t="str">
        <f t="shared" si="3"/>
        <v>111100001111,</v>
      </c>
    </row>
    <row r="212" spans="1:14" x14ac:dyDescent="0.25">
      <c r="A212">
        <v>1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1</v>
      </c>
      <c r="N212" t="str">
        <f t="shared" si="3"/>
        <v>111100001111,</v>
      </c>
    </row>
    <row r="213" spans="1:14" x14ac:dyDescent="0.25">
      <c r="A213">
        <v>1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N213" t="str">
        <f t="shared" si="3"/>
        <v>111100001111,</v>
      </c>
    </row>
    <row r="214" spans="1:14" x14ac:dyDescent="0.25">
      <c r="A214">
        <v>1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N214" t="str">
        <f t="shared" si="3"/>
        <v>111100001111,</v>
      </c>
    </row>
    <row r="215" spans="1:14" x14ac:dyDescent="0.25">
      <c r="A215">
        <v>1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N215" t="str">
        <f t="shared" si="3"/>
        <v>111100001111,</v>
      </c>
    </row>
    <row r="216" spans="1:14" x14ac:dyDescent="0.25">
      <c r="A216">
        <v>1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</v>
      </c>
      <c r="N216" t="str">
        <f t="shared" si="3"/>
        <v>111100001111,</v>
      </c>
    </row>
    <row r="217" spans="1:14" x14ac:dyDescent="0.25">
      <c r="A217">
        <v>1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1</v>
      </c>
      <c r="N217" t="str">
        <f t="shared" si="3"/>
        <v>111100001111,</v>
      </c>
    </row>
    <row r="218" spans="1:14" x14ac:dyDescent="0.25">
      <c r="A218">
        <v>1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N218" t="str">
        <f t="shared" si="3"/>
        <v>111100001111,</v>
      </c>
    </row>
    <row r="219" spans="1:14" x14ac:dyDescent="0.25">
      <c r="A219">
        <v>1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1</v>
      </c>
      <c r="N219" t="str">
        <f t="shared" si="3"/>
        <v>111100001111,</v>
      </c>
    </row>
    <row r="220" spans="1:14" x14ac:dyDescent="0.25">
      <c r="A220">
        <v>1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N220" t="str">
        <f t="shared" si="3"/>
        <v>111100001111,</v>
      </c>
    </row>
    <row r="221" spans="1:14" x14ac:dyDescent="0.25">
      <c r="A221">
        <v>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N221" t="str">
        <f t="shared" si="3"/>
        <v>111100001111,</v>
      </c>
    </row>
    <row r="222" spans="1:14" x14ac:dyDescent="0.25">
      <c r="A222">
        <v>1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</v>
      </c>
      <c r="N222" t="str">
        <f t="shared" si="3"/>
        <v>111100001111,</v>
      </c>
    </row>
    <row r="223" spans="1:14" x14ac:dyDescent="0.25">
      <c r="A223">
        <v>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N223" t="str">
        <f t="shared" si="3"/>
        <v>111100001111,</v>
      </c>
    </row>
    <row r="224" spans="1:14" x14ac:dyDescent="0.25">
      <c r="A224">
        <v>1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N224" t="str">
        <f t="shared" si="3"/>
        <v>111100001111,</v>
      </c>
    </row>
    <row r="225" spans="1:14" x14ac:dyDescent="0.25">
      <c r="A225">
        <v>1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1</v>
      </c>
      <c r="N225" t="str">
        <f t="shared" si="3"/>
        <v>111100001111,</v>
      </c>
    </row>
    <row r="226" spans="1:14" x14ac:dyDescent="0.25">
      <c r="A226">
        <v>1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</v>
      </c>
      <c r="N226" t="str">
        <f t="shared" si="3"/>
        <v>111100001111,</v>
      </c>
    </row>
    <row r="227" spans="1:14" x14ac:dyDescent="0.25">
      <c r="A227">
        <v>1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1</v>
      </c>
      <c r="N227" t="str">
        <f t="shared" si="3"/>
        <v>111100001111,</v>
      </c>
    </row>
    <row r="228" spans="1:14" x14ac:dyDescent="0.25">
      <c r="A228">
        <v>1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</v>
      </c>
      <c r="N228" t="str">
        <f t="shared" si="3"/>
        <v>111100001111,</v>
      </c>
    </row>
    <row r="229" spans="1:14" x14ac:dyDescent="0.25">
      <c r="A229">
        <v>1</v>
      </c>
      <c r="B229">
        <v>1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N229" t="str">
        <f t="shared" si="3"/>
        <v>111100001111,</v>
      </c>
    </row>
    <row r="230" spans="1:14" x14ac:dyDescent="0.25">
      <c r="A230">
        <v>1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</v>
      </c>
      <c r="N230" t="str">
        <f t="shared" si="3"/>
        <v>111100001111,</v>
      </c>
    </row>
    <row r="231" spans="1:14" x14ac:dyDescent="0.25">
      <c r="A231">
        <v>1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N231" t="str">
        <f t="shared" si="3"/>
        <v>111100001111,</v>
      </c>
    </row>
    <row r="232" spans="1:14" x14ac:dyDescent="0.25">
      <c r="A232">
        <v>1</v>
      </c>
      <c r="B232">
        <v>1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N232" t="str">
        <f t="shared" si="3"/>
        <v>111100001111,</v>
      </c>
    </row>
    <row r="233" spans="1:14" x14ac:dyDescent="0.25">
      <c r="A233">
        <v>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</v>
      </c>
      <c r="N233" t="str">
        <f t="shared" si="3"/>
        <v>111100001111,</v>
      </c>
    </row>
    <row r="234" spans="1:14" x14ac:dyDescent="0.25">
      <c r="A234">
        <v>1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N234" t="str">
        <f t="shared" si="3"/>
        <v>111100001111,</v>
      </c>
    </row>
    <row r="235" spans="1:14" x14ac:dyDescent="0.25">
      <c r="A235">
        <v>1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N235" t="str">
        <f t="shared" si="3"/>
        <v>111100001111,</v>
      </c>
    </row>
    <row r="236" spans="1:14" x14ac:dyDescent="0.25">
      <c r="A236">
        <v>1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1</v>
      </c>
      <c r="N236" t="str">
        <f t="shared" si="3"/>
        <v>111100001111,</v>
      </c>
    </row>
    <row r="237" spans="1:14" x14ac:dyDescent="0.25">
      <c r="A237">
        <v>1</v>
      </c>
      <c r="B237"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1</v>
      </c>
      <c r="N237" t="str">
        <f t="shared" si="3"/>
        <v>111100001111,</v>
      </c>
    </row>
    <row r="238" spans="1:14" x14ac:dyDescent="0.25">
      <c r="A238">
        <v>1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N238" t="str">
        <f t="shared" si="3"/>
        <v>111100001111,</v>
      </c>
    </row>
    <row r="239" spans="1:14" x14ac:dyDescent="0.25">
      <c r="A239">
        <v>1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N239" t="str">
        <f t="shared" si="3"/>
        <v>111100001111,</v>
      </c>
    </row>
    <row r="240" spans="1:14" x14ac:dyDescent="0.25">
      <c r="A240">
        <v>1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N240" t="str">
        <f t="shared" si="3"/>
        <v>111100001111,</v>
      </c>
    </row>
    <row r="241" spans="1:14" x14ac:dyDescent="0.25">
      <c r="A241">
        <v>1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1</v>
      </c>
      <c r="N241" t="str">
        <f t="shared" si="3"/>
        <v>111100001111,</v>
      </c>
    </row>
    <row r="242" spans="1:14" x14ac:dyDescent="0.25">
      <c r="A242">
        <v>1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</v>
      </c>
      <c r="N242" t="str">
        <f t="shared" si="3"/>
        <v>111100001111,</v>
      </c>
    </row>
    <row r="243" spans="1:14" x14ac:dyDescent="0.25">
      <c r="A243">
        <v>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</v>
      </c>
      <c r="N243" t="str">
        <f t="shared" si="3"/>
        <v>111100001111,</v>
      </c>
    </row>
    <row r="244" spans="1:14" x14ac:dyDescent="0.25">
      <c r="A244">
        <v>1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1</v>
      </c>
      <c r="N244" t="str">
        <f t="shared" si="3"/>
        <v>111100001111,</v>
      </c>
    </row>
    <row r="245" spans="1:14" x14ac:dyDescent="0.25">
      <c r="A245">
        <v>1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1</v>
      </c>
      <c r="N245" t="str">
        <f t="shared" si="3"/>
        <v>111100001111,</v>
      </c>
    </row>
    <row r="246" spans="1:14" x14ac:dyDescent="0.25">
      <c r="A246">
        <v>1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1</v>
      </c>
      <c r="N246" t="str">
        <f t="shared" si="3"/>
        <v>111100001111,</v>
      </c>
    </row>
    <row r="247" spans="1:14" x14ac:dyDescent="0.25">
      <c r="A247">
        <v>1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1</v>
      </c>
      <c r="N247" t="str">
        <f t="shared" si="3"/>
        <v>111100001111,</v>
      </c>
    </row>
    <row r="248" spans="1:14" x14ac:dyDescent="0.25">
      <c r="A248">
        <v>1</v>
      </c>
      <c r="B248">
        <v>1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N248" t="str">
        <f t="shared" si="3"/>
        <v>111011101110,</v>
      </c>
    </row>
    <row r="249" spans="1:14" x14ac:dyDescent="0.25">
      <c r="A249">
        <v>0</v>
      </c>
      <c r="B249">
        <v>0</v>
      </c>
      <c r="C249">
        <v>1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N249" t="str">
        <f t="shared" si="3"/>
        <v>001111010101,</v>
      </c>
    </row>
    <row r="250" spans="1:14" x14ac:dyDescent="0.25">
      <c r="A250">
        <v>1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N250" t="str">
        <f t="shared" si="3"/>
        <v>100110010001,</v>
      </c>
    </row>
    <row r="251" spans="1:14" x14ac:dyDescent="0.25">
      <c r="A251">
        <v>1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N251" t="str">
        <f t="shared" si="3"/>
        <v>111100001111,</v>
      </c>
    </row>
    <row r="252" spans="1:14" x14ac:dyDescent="0.25">
      <c r="A252">
        <v>1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1</v>
      </c>
      <c r="N252" t="str">
        <f t="shared" si="3"/>
        <v>111100001111,</v>
      </c>
    </row>
    <row r="253" spans="1:14" x14ac:dyDescent="0.25">
      <c r="A253">
        <v>1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1</v>
      </c>
      <c r="L253">
        <v>1</v>
      </c>
      <c r="N253" t="str">
        <f t="shared" si="3"/>
        <v>111100001111,</v>
      </c>
    </row>
    <row r="254" spans="1:14" x14ac:dyDescent="0.25">
      <c r="A254">
        <v>1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1</v>
      </c>
      <c r="N254" t="str">
        <f t="shared" si="3"/>
        <v>111100001111,</v>
      </c>
    </row>
    <row r="255" spans="1:14" x14ac:dyDescent="0.25">
      <c r="A255">
        <v>1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</v>
      </c>
      <c r="N255" t="str">
        <f t="shared" si="3"/>
        <v>111100001111,</v>
      </c>
    </row>
    <row r="256" spans="1:14" x14ac:dyDescent="0.25">
      <c r="A256">
        <v>1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N256" t="str">
        <f t="shared" si="3"/>
        <v>111100001111,</v>
      </c>
    </row>
    <row r="257" spans="1:14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1</v>
      </c>
      <c r="N257" t="str">
        <f t="shared" si="3"/>
        <v>111100001111,</v>
      </c>
    </row>
    <row r="258" spans="1:14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N258" t="str">
        <f t="shared" ref="N258:N321" si="4">A258&amp;B258&amp;C258&amp;D258&amp;E258&amp;F258&amp;G258&amp;H258&amp;I258&amp;J258&amp;K258&amp;L258&amp;","</f>
        <v>111100001111,</v>
      </c>
    </row>
    <row r="259" spans="1:14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</v>
      </c>
      <c r="N259" t="str">
        <f t="shared" si="4"/>
        <v>111100001111,</v>
      </c>
    </row>
    <row r="260" spans="1:14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N260" t="str">
        <f t="shared" si="4"/>
        <v>111100001111,</v>
      </c>
    </row>
    <row r="261" spans="1:14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N261" t="str">
        <f t="shared" si="4"/>
        <v>111100001111,</v>
      </c>
    </row>
    <row r="262" spans="1:14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1</v>
      </c>
      <c r="N262" t="str">
        <f t="shared" si="4"/>
        <v>111100001111,</v>
      </c>
    </row>
    <row r="263" spans="1:14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N263" t="str">
        <f t="shared" si="4"/>
        <v>111100001111,</v>
      </c>
    </row>
    <row r="264" spans="1:14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N264" t="str">
        <f t="shared" si="4"/>
        <v>111100001111,</v>
      </c>
    </row>
    <row r="265" spans="1:14" x14ac:dyDescent="0.25">
      <c r="A265">
        <v>1</v>
      </c>
      <c r="B265">
        <v>1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N265" t="str">
        <f t="shared" si="4"/>
        <v>111100001111,</v>
      </c>
    </row>
    <row r="266" spans="1:14" x14ac:dyDescent="0.25">
      <c r="A266">
        <v>1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N266" t="str">
        <f t="shared" si="4"/>
        <v>111100001111,</v>
      </c>
    </row>
    <row r="267" spans="1:14" x14ac:dyDescent="0.25">
      <c r="A267">
        <v>1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N267" t="str">
        <f t="shared" si="4"/>
        <v>111100001111,</v>
      </c>
    </row>
    <row r="268" spans="1:14" x14ac:dyDescent="0.25">
      <c r="A268">
        <v>1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N268" t="str">
        <f t="shared" si="4"/>
        <v>111100001111,</v>
      </c>
    </row>
    <row r="269" spans="1:14" x14ac:dyDescent="0.25">
      <c r="A269">
        <v>1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N269" t="str">
        <f t="shared" si="4"/>
        <v>111100001111,</v>
      </c>
    </row>
    <row r="270" spans="1:14" x14ac:dyDescent="0.25">
      <c r="A270">
        <v>1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</v>
      </c>
      <c r="N270" t="str">
        <f t="shared" si="4"/>
        <v>111100001111,</v>
      </c>
    </row>
    <row r="271" spans="1:14" x14ac:dyDescent="0.25">
      <c r="A271">
        <v>1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N271" t="str">
        <f t="shared" si="4"/>
        <v>111100001111,</v>
      </c>
    </row>
    <row r="272" spans="1:14" x14ac:dyDescent="0.25">
      <c r="A272">
        <v>1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N272" t="str">
        <f t="shared" si="4"/>
        <v>111100001111,</v>
      </c>
    </row>
    <row r="273" spans="1:14" x14ac:dyDescent="0.25">
      <c r="A273">
        <v>1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N273" t="str">
        <f t="shared" si="4"/>
        <v>111100001111,</v>
      </c>
    </row>
    <row r="274" spans="1:14" x14ac:dyDescent="0.25">
      <c r="A274">
        <v>1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1</v>
      </c>
      <c r="N274" t="str">
        <f t="shared" si="4"/>
        <v>111100001111,</v>
      </c>
    </row>
    <row r="275" spans="1:14" x14ac:dyDescent="0.25">
      <c r="A275">
        <v>1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1</v>
      </c>
      <c r="N275" t="str">
        <f t="shared" si="4"/>
        <v>111100001111,</v>
      </c>
    </row>
    <row r="276" spans="1:14" x14ac:dyDescent="0.25">
      <c r="A276">
        <v>1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N276" t="str">
        <f t="shared" si="4"/>
        <v>111100001111,</v>
      </c>
    </row>
    <row r="277" spans="1:14" x14ac:dyDescent="0.25">
      <c r="A277">
        <v>1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N277" t="str">
        <f t="shared" si="4"/>
        <v>111100001111,</v>
      </c>
    </row>
    <row r="278" spans="1:14" x14ac:dyDescent="0.25">
      <c r="A278">
        <v>1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1</v>
      </c>
      <c r="N278" t="str">
        <f t="shared" si="4"/>
        <v>111100001111,</v>
      </c>
    </row>
    <row r="279" spans="1:14" x14ac:dyDescent="0.25">
      <c r="A279">
        <v>1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</v>
      </c>
      <c r="N279" t="str">
        <f t="shared" si="4"/>
        <v>111100001111,</v>
      </c>
    </row>
    <row r="280" spans="1:14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N280" t="str">
        <f t="shared" si="4"/>
        <v>111100001111,</v>
      </c>
    </row>
    <row r="281" spans="1:14" x14ac:dyDescent="0.25">
      <c r="A281">
        <v>1</v>
      </c>
      <c r="B281">
        <v>1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1</v>
      </c>
      <c r="N281" t="str">
        <f t="shared" si="4"/>
        <v>111100001111,</v>
      </c>
    </row>
    <row r="282" spans="1:14" x14ac:dyDescent="0.25">
      <c r="A282">
        <v>1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1</v>
      </c>
      <c r="N282" t="str">
        <f t="shared" si="4"/>
        <v>111100001111,</v>
      </c>
    </row>
    <row r="283" spans="1:14" x14ac:dyDescent="0.25">
      <c r="A283">
        <v>1</v>
      </c>
      <c r="B283">
        <v>1</v>
      </c>
      <c r="C283">
        <v>1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1</v>
      </c>
      <c r="N283" t="str">
        <f t="shared" si="4"/>
        <v>111100001111,</v>
      </c>
    </row>
    <row r="284" spans="1:14" x14ac:dyDescent="0.25">
      <c r="A284">
        <v>1</v>
      </c>
      <c r="B284">
        <v>1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N284" t="str">
        <f t="shared" si="4"/>
        <v>111100001111,</v>
      </c>
    </row>
    <row r="285" spans="1:14" x14ac:dyDescent="0.25">
      <c r="A285">
        <v>1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N285" t="str">
        <f t="shared" si="4"/>
        <v>111100001111,</v>
      </c>
    </row>
    <row r="286" spans="1:14" x14ac:dyDescent="0.25">
      <c r="A286">
        <v>1</v>
      </c>
      <c r="B286">
        <v>1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N286" t="str">
        <f t="shared" si="4"/>
        <v>111100001111,</v>
      </c>
    </row>
    <row r="287" spans="1:14" x14ac:dyDescent="0.25">
      <c r="A287">
        <v>1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1</v>
      </c>
      <c r="N287" t="str">
        <f t="shared" si="4"/>
        <v>111100001111,</v>
      </c>
    </row>
    <row r="288" spans="1:14" x14ac:dyDescent="0.25">
      <c r="A288">
        <v>1</v>
      </c>
      <c r="B288">
        <v>1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1</v>
      </c>
      <c r="N288" t="str">
        <f t="shared" si="4"/>
        <v>111100001111,</v>
      </c>
    </row>
    <row r="289" spans="1:14" x14ac:dyDescent="0.25">
      <c r="A289">
        <v>1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N289" t="str">
        <f t="shared" si="4"/>
        <v>111100001111,</v>
      </c>
    </row>
    <row r="290" spans="1:14" x14ac:dyDescent="0.25">
      <c r="A290">
        <v>1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</v>
      </c>
      <c r="N290" t="str">
        <f t="shared" si="4"/>
        <v>111100001111,</v>
      </c>
    </row>
    <row r="291" spans="1:14" x14ac:dyDescent="0.25">
      <c r="A291">
        <v>1</v>
      </c>
      <c r="B291">
        <v>1</v>
      </c>
      <c r="C291">
        <v>1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</v>
      </c>
      <c r="N291" t="str">
        <f t="shared" si="4"/>
        <v>111100001111,</v>
      </c>
    </row>
    <row r="292" spans="1:14" x14ac:dyDescent="0.25">
      <c r="A292">
        <v>1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1</v>
      </c>
      <c r="N292" t="str">
        <f t="shared" si="4"/>
        <v>111100001111,</v>
      </c>
    </row>
    <row r="293" spans="1:14" x14ac:dyDescent="0.25">
      <c r="A293">
        <v>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1</v>
      </c>
      <c r="N293" t="str">
        <f t="shared" si="4"/>
        <v>111100001111,</v>
      </c>
    </row>
    <row r="294" spans="1:14" x14ac:dyDescent="0.25">
      <c r="A294">
        <v>1</v>
      </c>
      <c r="B294">
        <v>1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1</v>
      </c>
      <c r="N294" t="str">
        <f t="shared" si="4"/>
        <v>110101011001,</v>
      </c>
    </row>
    <row r="295" spans="1:14" x14ac:dyDescent="0.25">
      <c r="A295">
        <v>0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1</v>
      </c>
      <c r="L295">
        <v>1</v>
      </c>
      <c r="N295" t="str">
        <f t="shared" si="4"/>
        <v>011101110111,</v>
      </c>
    </row>
    <row r="296" spans="1:14" x14ac:dyDescent="0.25">
      <c r="A296">
        <v>1</v>
      </c>
      <c r="B296">
        <v>1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0</v>
      </c>
      <c r="I296">
        <v>0</v>
      </c>
      <c r="J296">
        <v>1</v>
      </c>
      <c r="K296">
        <v>1</v>
      </c>
      <c r="L296">
        <v>0</v>
      </c>
      <c r="N296" t="str">
        <f t="shared" si="4"/>
        <v>111011100110,</v>
      </c>
    </row>
    <row r="297" spans="1:14" x14ac:dyDescent="0.25">
      <c r="A297">
        <v>1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1</v>
      </c>
      <c r="N297" t="str">
        <f t="shared" si="4"/>
        <v>111100001111,</v>
      </c>
    </row>
    <row r="298" spans="1:14" x14ac:dyDescent="0.25">
      <c r="A298">
        <v>1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</v>
      </c>
      <c r="N298" t="str">
        <f t="shared" si="4"/>
        <v>111100001111,</v>
      </c>
    </row>
    <row r="299" spans="1:14" x14ac:dyDescent="0.25">
      <c r="A299">
        <v>1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1</v>
      </c>
      <c r="N299" t="str">
        <f t="shared" si="4"/>
        <v>111100001111,</v>
      </c>
    </row>
    <row r="300" spans="1:14" x14ac:dyDescent="0.25">
      <c r="A300">
        <v>1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1</v>
      </c>
      <c r="N300" t="str">
        <f t="shared" si="4"/>
        <v>111100001111,</v>
      </c>
    </row>
    <row r="301" spans="1:14" x14ac:dyDescent="0.25">
      <c r="A301">
        <v>1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1</v>
      </c>
      <c r="N301" t="str">
        <f t="shared" si="4"/>
        <v>111100001111,</v>
      </c>
    </row>
    <row r="302" spans="1:14" x14ac:dyDescent="0.25">
      <c r="A302">
        <v>1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N302" t="str">
        <f t="shared" si="4"/>
        <v>111100001111,</v>
      </c>
    </row>
    <row r="303" spans="1:14" x14ac:dyDescent="0.25">
      <c r="A303">
        <v>1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1</v>
      </c>
      <c r="N303" t="str">
        <f t="shared" si="4"/>
        <v>111100001111,</v>
      </c>
    </row>
    <row r="304" spans="1:14" x14ac:dyDescent="0.25">
      <c r="A304">
        <v>1</v>
      </c>
      <c r="B304">
        <v>1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1</v>
      </c>
      <c r="N304" t="str">
        <f t="shared" si="4"/>
        <v>111100001111,</v>
      </c>
    </row>
    <row r="305" spans="1:14" x14ac:dyDescent="0.25">
      <c r="A305">
        <v>1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N305" t="str">
        <f t="shared" si="4"/>
        <v>111100001111,</v>
      </c>
    </row>
    <row r="306" spans="1:14" x14ac:dyDescent="0.25">
      <c r="A306">
        <v>1</v>
      </c>
      <c r="B306">
        <v>1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N306" t="str">
        <f t="shared" si="4"/>
        <v>111100001111,</v>
      </c>
    </row>
    <row r="307" spans="1:14" x14ac:dyDescent="0.25">
      <c r="A307">
        <v>1</v>
      </c>
      <c r="B307">
        <v>1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1</v>
      </c>
      <c r="N307" t="str">
        <f t="shared" si="4"/>
        <v>111100001111,</v>
      </c>
    </row>
    <row r="308" spans="1:14" x14ac:dyDescent="0.25">
      <c r="A308">
        <v>1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  <c r="N308" t="str">
        <f t="shared" si="4"/>
        <v>111100001111,</v>
      </c>
    </row>
    <row r="309" spans="1:14" x14ac:dyDescent="0.25">
      <c r="A309">
        <v>1</v>
      </c>
      <c r="B309">
        <v>1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N309" t="str">
        <f t="shared" si="4"/>
        <v>111100001111,</v>
      </c>
    </row>
    <row r="310" spans="1:14" x14ac:dyDescent="0.25">
      <c r="A310">
        <v>1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N310" t="str">
        <f t="shared" si="4"/>
        <v>111100001111,</v>
      </c>
    </row>
    <row r="311" spans="1:14" x14ac:dyDescent="0.25">
      <c r="A311">
        <v>1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1</v>
      </c>
      <c r="N311" t="str">
        <f t="shared" si="4"/>
        <v>111100001111,</v>
      </c>
    </row>
    <row r="312" spans="1:14" x14ac:dyDescent="0.25">
      <c r="A312">
        <v>1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N312" t="str">
        <f t="shared" si="4"/>
        <v>111100001111,</v>
      </c>
    </row>
    <row r="313" spans="1:14" x14ac:dyDescent="0.25">
      <c r="A313">
        <v>1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N313" t="str">
        <f t="shared" si="4"/>
        <v>111100001111,</v>
      </c>
    </row>
    <row r="314" spans="1:14" x14ac:dyDescent="0.25">
      <c r="A314">
        <v>1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N314" t="str">
        <f t="shared" si="4"/>
        <v>111100001111,</v>
      </c>
    </row>
    <row r="315" spans="1:14" x14ac:dyDescent="0.25">
      <c r="A315">
        <v>1</v>
      </c>
      <c r="B315">
        <v>1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N315" t="str">
        <f t="shared" si="4"/>
        <v>111100001111,</v>
      </c>
    </row>
    <row r="316" spans="1:14" x14ac:dyDescent="0.25">
      <c r="A316">
        <v>1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</v>
      </c>
      <c r="N316" t="str">
        <f t="shared" si="4"/>
        <v>111100001111,</v>
      </c>
    </row>
    <row r="317" spans="1:14" x14ac:dyDescent="0.25">
      <c r="A317">
        <v>1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N317" t="str">
        <f t="shared" si="4"/>
        <v>111100001111,</v>
      </c>
    </row>
    <row r="318" spans="1:14" x14ac:dyDescent="0.25">
      <c r="A318">
        <v>1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1</v>
      </c>
      <c r="N318" t="str">
        <f t="shared" si="4"/>
        <v>111100001111,</v>
      </c>
    </row>
    <row r="319" spans="1:14" x14ac:dyDescent="0.25">
      <c r="A319">
        <v>1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N319" t="str">
        <f t="shared" si="4"/>
        <v>111100001111,</v>
      </c>
    </row>
    <row r="320" spans="1:14" x14ac:dyDescent="0.25">
      <c r="A320">
        <v>1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N320" t="str">
        <f t="shared" si="4"/>
        <v>111100001111,</v>
      </c>
    </row>
    <row r="321" spans="1:14" x14ac:dyDescent="0.25">
      <c r="A321">
        <v>1</v>
      </c>
      <c r="B321">
        <v>1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1</v>
      </c>
      <c r="N321" t="str">
        <f t="shared" si="4"/>
        <v>111100001111,</v>
      </c>
    </row>
    <row r="322" spans="1:14" x14ac:dyDescent="0.25">
      <c r="A322">
        <v>1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N322" t="str">
        <f t="shared" ref="N322:N385" si="5">A322&amp;B322&amp;C322&amp;D322&amp;E322&amp;F322&amp;G322&amp;H322&amp;I322&amp;J322&amp;K322&amp;L322&amp;","</f>
        <v>111100001111,</v>
      </c>
    </row>
    <row r="323" spans="1:14" x14ac:dyDescent="0.25">
      <c r="A323">
        <v>1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N323" t="str">
        <f t="shared" si="5"/>
        <v>111100001111,</v>
      </c>
    </row>
    <row r="324" spans="1:14" x14ac:dyDescent="0.25">
      <c r="A324">
        <v>1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N324" t="str">
        <f t="shared" si="5"/>
        <v>111100001111,</v>
      </c>
    </row>
    <row r="325" spans="1:14" x14ac:dyDescent="0.25">
      <c r="A325">
        <v>1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</v>
      </c>
      <c r="N325" t="str">
        <f t="shared" si="5"/>
        <v>111100001111,</v>
      </c>
    </row>
    <row r="326" spans="1:14" x14ac:dyDescent="0.25">
      <c r="A326">
        <v>1</v>
      </c>
      <c r="B326">
        <v>1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</v>
      </c>
      <c r="N326" t="str">
        <f t="shared" si="5"/>
        <v>111100001111,</v>
      </c>
    </row>
    <row r="327" spans="1:14" x14ac:dyDescent="0.25">
      <c r="A327">
        <v>1</v>
      </c>
      <c r="B327">
        <v>1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1</v>
      </c>
      <c r="N327" t="str">
        <f t="shared" si="5"/>
        <v>111100001111,</v>
      </c>
    </row>
    <row r="328" spans="1:14" x14ac:dyDescent="0.25">
      <c r="A328">
        <v>1</v>
      </c>
      <c r="B328">
        <v>1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</v>
      </c>
      <c r="N328" t="str">
        <f t="shared" si="5"/>
        <v>111100001111,</v>
      </c>
    </row>
    <row r="329" spans="1:14" x14ac:dyDescent="0.25">
      <c r="A329">
        <v>1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N329" t="str">
        <f t="shared" si="5"/>
        <v>111100001111,</v>
      </c>
    </row>
    <row r="330" spans="1:14" x14ac:dyDescent="0.25">
      <c r="A330">
        <v>1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N330" t="str">
        <f t="shared" si="5"/>
        <v>111100001111,</v>
      </c>
    </row>
    <row r="331" spans="1:14" x14ac:dyDescent="0.25">
      <c r="A331">
        <v>1</v>
      </c>
      <c r="B331">
        <v>1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1</v>
      </c>
      <c r="N331" t="str">
        <f t="shared" si="5"/>
        <v>111100001111,</v>
      </c>
    </row>
    <row r="332" spans="1:14" x14ac:dyDescent="0.25">
      <c r="A332">
        <v>1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N332" t="str">
        <f t="shared" si="5"/>
        <v>111100001111,</v>
      </c>
    </row>
    <row r="333" spans="1:14" x14ac:dyDescent="0.25">
      <c r="A333">
        <v>1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1</v>
      </c>
      <c r="N333" t="str">
        <f t="shared" si="5"/>
        <v>111100001111,</v>
      </c>
    </row>
    <row r="334" spans="1:14" x14ac:dyDescent="0.25">
      <c r="A334">
        <v>1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1</v>
      </c>
      <c r="N334" t="str">
        <f t="shared" si="5"/>
        <v>111100001111,</v>
      </c>
    </row>
    <row r="335" spans="1:14" x14ac:dyDescent="0.25">
      <c r="A335">
        <v>1</v>
      </c>
      <c r="B335">
        <v>1</v>
      </c>
      <c r="C335">
        <v>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1</v>
      </c>
      <c r="N335" t="str">
        <f t="shared" si="5"/>
        <v>111100001111,</v>
      </c>
    </row>
    <row r="336" spans="1:14" x14ac:dyDescent="0.25">
      <c r="A336">
        <v>1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N336" t="str">
        <f t="shared" si="5"/>
        <v>111100001111,</v>
      </c>
    </row>
    <row r="337" spans="1:14" x14ac:dyDescent="0.25">
      <c r="A337">
        <v>1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1</v>
      </c>
      <c r="N337" t="str">
        <f t="shared" si="5"/>
        <v>111100001111,</v>
      </c>
    </row>
    <row r="338" spans="1:14" x14ac:dyDescent="0.25">
      <c r="A338">
        <v>1</v>
      </c>
      <c r="B338">
        <v>1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1</v>
      </c>
      <c r="N338" t="str">
        <f t="shared" si="5"/>
        <v>110111010101,</v>
      </c>
    </row>
    <row r="339" spans="1:14" x14ac:dyDescent="0.25">
      <c r="A339">
        <v>1</v>
      </c>
      <c r="B339">
        <v>0</v>
      </c>
      <c r="C339">
        <v>1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0</v>
      </c>
      <c r="N339" t="str">
        <f t="shared" si="5"/>
        <v>101000101100,</v>
      </c>
    </row>
    <row r="340" spans="1:14" x14ac:dyDescent="0.25">
      <c r="A340">
        <v>1</v>
      </c>
      <c r="B340">
        <v>1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N340" t="str">
        <f t="shared" si="5"/>
        <v>111011100110,</v>
      </c>
    </row>
    <row r="341" spans="1:14" x14ac:dyDescent="0.25">
      <c r="A341">
        <v>1</v>
      </c>
      <c r="B341">
        <v>1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N341" t="str">
        <f t="shared" si="5"/>
        <v>110101010101,</v>
      </c>
    </row>
    <row r="342" spans="1:14" x14ac:dyDescent="0.25">
      <c r="A342">
        <v>1</v>
      </c>
      <c r="B342">
        <v>1</v>
      </c>
      <c r="C342">
        <v>0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1</v>
      </c>
      <c r="N342" t="str">
        <f t="shared" si="5"/>
        <v>110111010101,</v>
      </c>
    </row>
    <row r="343" spans="1:14" x14ac:dyDescent="0.25">
      <c r="A343">
        <v>1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1</v>
      </c>
      <c r="N343" t="str">
        <f t="shared" si="5"/>
        <v>111100001111,</v>
      </c>
    </row>
    <row r="344" spans="1:14" x14ac:dyDescent="0.25">
      <c r="A344">
        <v>1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N344" t="str">
        <f t="shared" si="5"/>
        <v>111100001111,</v>
      </c>
    </row>
    <row r="345" spans="1:14" x14ac:dyDescent="0.25">
      <c r="A345">
        <v>1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N345" t="str">
        <f t="shared" si="5"/>
        <v>111100001111,</v>
      </c>
    </row>
    <row r="346" spans="1:14" x14ac:dyDescent="0.25">
      <c r="A346">
        <v>1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N346" t="str">
        <f t="shared" si="5"/>
        <v>111100001111,</v>
      </c>
    </row>
    <row r="347" spans="1:14" x14ac:dyDescent="0.25">
      <c r="A347">
        <v>1</v>
      </c>
      <c r="B347">
        <v>1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1</v>
      </c>
      <c r="N347" t="str">
        <f t="shared" si="5"/>
        <v>111100001111,</v>
      </c>
    </row>
    <row r="348" spans="1:14" x14ac:dyDescent="0.25">
      <c r="A348">
        <v>1</v>
      </c>
      <c r="B348">
        <v>1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1</v>
      </c>
      <c r="N348" t="str">
        <f t="shared" si="5"/>
        <v>111100001111,</v>
      </c>
    </row>
    <row r="349" spans="1:14" x14ac:dyDescent="0.25">
      <c r="A349">
        <v>1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N349" t="str">
        <f t="shared" si="5"/>
        <v>111100001111,</v>
      </c>
    </row>
    <row r="350" spans="1:14" x14ac:dyDescent="0.25">
      <c r="A350">
        <v>1</v>
      </c>
      <c r="B350">
        <v>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</v>
      </c>
      <c r="N350" t="str">
        <f t="shared" si="5"/>
        <v>111100001111,</v>
      </c>
    </row>
    <row r="351" spans="1:14" x14ac:dyDescent="0.25">
      <c r="A351">
        <v>1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N351" t="str">
        <f t="shared" si="5"/>
        <v>111100001111,</v>
      </c>
    </row>
    <row r="352" spans="1:14" x14ac:dyDescent="0.25">
      <c r="A352">
        <v>1</v>
      </c>
      <c r="B352">
        <v>1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N352" t="str">
        <f t="shared" si="5"/>
        <v>111100001111,</v>
      </c>
    </row>
    <row r="353" spans="1:14" x14ac:dyDescent="0.25">
      <c r="A353">
        <v>1</v>
      </c>
      <c r="B353">
        <v>1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</v>
      </c>
      <c r="N353" t="str">
        <f t="shared" si="5"/>
        <v>111100001111,</v>
      </c>
    </row>
    <row r="354" spans="1:14" x14ac:dyDescent="0.25">
      <c r="A354">
        <v>1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N354" t="str">
        <f t="shared" si="5"/>
        <v>111100001111,</v>
      </c>
    </row>
    <row r="355" spans="1:14" x14ac:dyDescent="0.25">
      <c r="A355">
        <v>1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N355" t="str">
        <f t="shared" si="5"/>
        <v>111100001111,</v>
      </c>
    </row>
    <row r="356" spans="1:14" x14ac:dyDescent="0.25">
      <c r="A356">
        <v>1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1</v>
      </c>
      <c r="N356" t="str">
        <f t="shared" si="5"/>
        <v>111100001111,</v>
      </c>
    </row>
    <row r="357" spans="1:14" x14ac:dyDescent="0.25">
      <c r="A357">
        <v>1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N357" t="str">
        <f t="shared" si="5"/>
        <v>111100001111,</v>
      </c>
    </row>
    <row r="358" spans="1:14" x14ac:dyDescent="0.25">
      <c r="A358">
        <v>1</v>
      </c>
      <c r="B358">
        <v>1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N358" t="str">
        <f t="shared" si="5"/>
        <v>111100001111,</v>
      </c>
    </row>
    <row r="359" spans="1:14" x14ac:dyDescent="0.25">
      <c r="A359">
        <v>1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N359" t="str">
        <f t="shared" si="5"/>
        <v>111100001111,</v>
      </c>
    </row>
    <row r="360" spans="1:14" x14ac:dyDescent="0.25">
      <c r="A360">
        <v>1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  <c r="N360" t="str">
        <f t="shared" si="5"/>
        <v>111100001111,</v>
      </c>
    </row>
    <row r="361" spans="1:14" x14ac:dyDescent="0.25">
      <c r="A361">
        <v>1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N361" t="str">
        <f t="shared" si="5"/>
        <v>111100001111,</v>
      </c>
    </row>
    <row r="362" spans="1:14" x14ac:dyDescent="0.25">
      <c r="A362">
        <v>1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N362" t="str">
        <f t="shared" si="5"/>
        <v>111100001111,</v>
      </c>
    </row>
    <row r="363" spans="1:14" x14ac:dyDescent="0.25">
      <c r="A363">
        <v>1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N363" t="str">
        <f t="shared" si="5"/>
        <v>111100001111,</v>
      </c>
    </row>
    <row r="364" spans="1:14" x14ac:dyDescent="0.25">
      <c r="A364">
        <v>1</v>
      </c>
      <c r="B364">
        <v>1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N364" t="str">
        <f t="shared" si="5"/>
        <v>111100001111,</v>
      </c>
    </row>
    <row r="365" spans="1:14" x14ac:dyDescent="0.25">
      <c r="A365">
        <v>1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</v>
      </c>
      <c r="N365" t="str">
        <f t="shared" si="5"/>
        <v>111100001111,</v>
      </c>
    </row>
    <row r="366" spans="1:14" x14ac:dyDescent="0.25">
      <c r="A366">
        <v>1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1</v>
      </c>
      <c r="N366" t="str">
        <f t="shared" si="5"/>
        <v>111100001111,</v>
      </c>
    </row>
    <row r="367" spans="1:14" x14ac:dyDescent="0.25">
      <c r="A367">
        <v>1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1</v>
      </c>
      <c r="N367" t="str">
        <f t="shared" si="5"/>
        <v>111100001111,</v>
      </c>
    </row>
    <row r="368" spans="1:14" x14ac:dyDescent="0.25">
      <c r="A368">
        <v>1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</v>
      </c>
      <c r="N368" t="str">
        <f t="shared" si="5"/>
        <v>111100001111,</v>
      </c>
    </row>
    <row r="369" spans="1:14" x14ac:dyDescent="0.25">
      <c r="A369">
        <v>1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N369" t="str">
        <f t="shared" si="5"/>
        <v>111100001111,</v>
      </c>
    </row>
    <row r="370" spans="1:14" x14ac:dyDescent="0.25">
      <c r="A370">
        <v>1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1</v>
      </c>
      <c r="N370" t="str">
        <f t="shared" si="5"/>
        <v>111100001111,</v>
      </c>
    </row>
    <row r="371" spans="1:14" x14ac:dyDescent="0.25">
      <c r="A371">
        <v>1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1</v>
      </c>
      <c r="N371" t="str">
        <f t="shared" si="5"/>
        <v>111100001111,</v>
      </c>
    </row>
    <row r="372" spans="1:14" x14ac:dyDescent="0.25">
      <c r="A372">
        <v>1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N372" t="str">
        <f t="shared" si="5"/>
        <v>111100001111,</v>
      </c>
    </row>
    <row r="373" spans="1:14" x14ac:dyDescent="0.25">
      <c r="A373">
        <v>1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</v>
      </c>
      <c r="N373" t="str">
        <f t="shared" si="5"/>
        <v>111100001111,</v>
      </c>
    </row>
    <row r="374" spans="1:14" x14ac:dyDescent="0.25">
      <c r="A374">
        <v>1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1</v>
      </c>
      <c r="N374" t="str">
        <f t="shared" si="5"/>
        <v>111100001111,</v>
      </c>
    </row>
    <row r="375" spans="1:14" x14ac:dyDescent="0.25">
      <c r="A375">
        <v>1</v>
      </c>
      <c r="B375">
        <v>1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1</v>
      </c>
      <c r="N375" t="str">
        <f t="shared" si="5"/>
        <v>111100001111,</v>
      </c>
    </row>
    <row r="376" spans="1:14" x14ac:dyDescent="0.25">
      <c r="A376">
        <v>1</v>
      </c>
      <c r="B376">
        <v>1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1</v>
      </c>
      <c r="N376" t="str">
        <f t="shared" si="5"/>
        <v>111100001111,</v>
      </c>
    </row>
    <row r="377" spans="1:14" x14ac:dyDescent="0.25">
      <c r="A377">
        <v>1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N377" t="str">
        <f t="shared" si="5"/>
        <v>111100001111,</v>
      </c>
    </row>
    <row r="378" spans="1:14" x14ac:dyDescent="0.25">
      <c r="A378">
        <v>1</v>
      </c>
      <c r="B378">
        <v>1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</v>
      </c>
      <c r="N378" t="str">
        <f t="shared" si="5"/>
        <v>111100001111,</v>
      </c>
    </row>
    <row r="379" spans="1:14" x14ac:dyDescent="0.25">
      <c r="A379">
        <v>1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N379" t="str">
        <f t="shared" si="5"/>
        <v>111100001111,</v>
      </c>
    </row>
    <row r="380" spans="1:14" x14ac:dyDescent="0.25">
      <c r="A380">
        <v>1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1</v>
      </c>
      <c r="N380" t="str">
        <f t="shared" si="5"/>
        <v>111100001111,</v>
      </c>
    </row>
    <row r="381" spans="1:14" x14ac:dyDescent="0.25">
      <c r="A381">
        <v>1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1</v>
      </c>
      <c r="N381" t="str">
        <f t="shared" si="5"/>
        <v>111100001111,</v>
      </c>
    </row>
    <row r="382" spans="1:14" x14ac:dyDescent="0.25">
      <c r="A382">
        <v>1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N382" t="str">
        <f t="shared" si="5"/>
        <v>101100110011,</v>
      </c>
    </row>
    <row r="383" spans="1:14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N383" t="str">
        <f t="shared" si="5"/>
        <v>100110010001,</v>
      </c>
    </row>
    <row r="384" spans="1:14" x14ac:dyDescent="0.25">
      <c r="A384">
        <v>0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N384" t="str">
        <f t="shared" si="5"/>
        <v>001100111101,</v>
      </c>
    </row>
    <row r="385" spans="1:14" x14ac:dyDescent="0.25">
      <c r="A385">
        <v>1</v>
      </c>
      <c r="B385">
        <v>1</v>
      </c>
      <c r="C385">
        <v>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1</v>
      </c>
      <c r="N385" t="str">
        <f t="shared" si="5"/>
        <v>111101110111,</v>
      </c>
    </row>
    <row r="386" spans="1:14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1</v>
      </c>
      <c r="L386">
        <v>1</v>
      </c>
      <c r="N386" t="str">
        <f t="shared" ref="N386:N449" si="6">A386&amp;B386&amp;C386&amp;D386&amp;E386&amp;F386&amp;G386&amp;H386&amp;I386&amp;J386&amp;K386&amp;L386&amp;","</f>
        <v>111111110111,</v>
      </c>
    </row>
    <row r="387" spans="1:14" x14ac:dyDescent="0.25">
      <c r="A387">
        <v>1</v>
      </c>
      <c r="B387">
        <v>1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1</v>
      </c>
      <c r="N387" t="str">
        <f t="shared" si="6"/>
        <v>111100001111,</v>
      </c>
    </row>
    <row r="388" spans="1:14" x14ac:dyDescent="0.25">
      <c r="A388">
        <v>1</v>
      </c>
      <c r="B388">
        <v>1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N388" t="str">
        <f t="shared" si="6"/>
        <v>111100001111,</v>
      </c>
    </row>
    <row r="389" spans="1:14" x14ac:dyDescent="0.25">
      <c r="A389">
        <v>1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1</v>
      </c>
      <c r="N389" t="str">
        <f t="shared" si="6"/>
        <v>111100001111,</v>
      </c>
    </row>
    <row r="390" spans="1:14" x14ac:dyDescent="0.25">
      <c r="A390">
        <v>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1</v>
      </c>
      <c r="L390">
        <v>1</v>
      </c>
      <c r="N390" t="str">
        <f t="shared" si="6"/>
        <v>001100110011,</v>
      </c>
    </row>
    <row r="391" spans="1:14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N391" t="str">
        <f t="shared" si="6"/>
        <v>111111110111,</v>
      </c>
    </row>
    <row r="392" spans="1:14" x14ac:dyDescent="0.25">
      <c r="A392">
        <v>1</v>
      </c>
      <c r="B392">
        <v>1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N392" t="str">
        <f t="shared" si="6"/>
        <v>111011101110,</v>
      </c>
    </row>
    <row r="393" spans="1:14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1</v>
      </c>
      <c r="L393">
        <v>1</v>
      </c>
      <c r="N393" t="str">
        <f t="shared" si="6"/>
        <v>111111110111,</v>
      </c>
    </row>
    <row r="394" spans="1:14" x14ac:dyDescent="0.25">
      <c r="A394">
        <v>1</v>
      </c>
      <c r="B394">
        <v>0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0</v>
      </c>
      <c r="K394">
        <v>1</v>
      </c>
      <c r="L394">
        <v>1</v>
      </c>
      <c r="N394" t="str">
        <f t="shared" si="6"/>
        <v>101110111011,</v>
      </c>
    </row>
    <row r="395" spans="1:14" x14ac:dyDescent="0.25">
      <c r="A395">
        <v>1</v>
      </c>
      <c r="B395">
        <v>1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</v>
      </c>
      <c r="N395" t="str">
        <f t="shared" si="6"/>
        <v>111100001111,</v>
      </c>
    </row>
    <row r="396" spans="1:14" x14ac:dyDescent="0.25">
      <c r="A396">
        <v>1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N396" t="str">
        <f t="shared" si="6"/>
        <v>111100001111,</v>
      </c>
    </row>
    <row r="397" spans="1:14" x14ac:dyDescent="0.25">
      <c r="A397">
        <v>1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N397" t="str">
        <f t="shared" si="6"/>
        <v>111100001111,</v>
      </c>
    </row>
    <row r="398" spans="1:14" x14ac:dyDescent="0.25">
      <c r="A398">
        <v>1</v>
      </c>
      <c r="B398">
        <v>1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N398" t="str">
        <f t="shared" si="6"/>
        <v>111100001111,</v>
      </c>
    </row>
    <row r="399" spans="1:14" x14ac:dyDescent="0.25">
      <c r="A399">
        <v>1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N399" t="str">
        <f t="shared" si="6"/>
        <v>111100001111,</v>
      </c>
    </row>
    <row r="400" spans="1:14" x14ac:dyDescent="0.25">
      <c r="A400">
        <v>1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N400" t="str">
        <f t="shared" si="6"/>
        <v>111100001111,</v>
      </c>
    </row>
    <row r="401" spans="1:14" x14ac:dyDescent="0.25">
      <c r="A401">
        <v>1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N401" t="str">
        <f t="shared" si="6"/>
        <v>111100001111,</v>
      </c>
    </row>
    <row r="402" spans="1:14" x14ac:dyDescent="0.25">
      <c r="A402">
        <v>1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1</v>
      </c>
      <c r="N402" t="str">
        <f t="shared" si="6"/>
        <v>111100001111,</v>
      </c>
    </row>
    <row r="403" spans="1:14" x14ac:dyDescent="0.25">
      <c r="A403">
        <v>1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N403" t="str">
        <f t="shared" si="6"/>
        <v>111100001111,</v>
      </c>
    </row>
    <row r="404" spans="1:14" x14ac:dyDescent="0.25">
      <c r="A404">
        <v>1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1</v>
      </c>
      <c r="N404" t="str">
        <f t="shared" si="6"/>
        <v>111100001111,</v>
      </c>
    </row>
    <row r="405" spans="1:14" x14ac:dyDescent="0.25">
      <c r="A405">
        <v>1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N405" t="str">
        <f t="shared" si="6"/>
        <v>111100001111,</v>
      </c>
    </row>
    <row r="406" spans="1:14" x14ac:dyDescent="0.25">
      <c r="A406">
        <v>1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N406" t="str">
        <f t="shared" si="6"/>
        <v>111100001111,</v>
      </c>
    </row>
    <row r="407" spans="1:14" x14ac:dyDescent="0.25">
      <c r="A407">
        <v>1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N407" t="str">
        <f t="shared" si="6"/>
        <v>111100001111,</v>
      </c>
    </row>
    <row r="408" spans="1:14" x14ac:dyDescent="0.25">
      <c r="A408">
        <v>1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</v>
      </c>
      <c r="N408" t="str">
        <f t="shared" si="6"/>
        <v>111100001111,</v>
      </c>
    </row>
    <row r="409" spans="1:14" x14ac:dyDescent="0.25">
      <c r="A409">
        <v>1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  <c r="N409" t="str">
        <f t="shared" si="6"/>
        <v>111100001111,</v>
      </c>
    </row>
    <row r="410" spans="1:14" x14ac:dyDescent="0.25">
      <c r="A410">
        <v>1</v>
      </c>
      <c r="B410">
        <v>1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  <c r="N410" t="str">
        <f t="shared" si="6"/>
        <v>111100001111,</v>
      </c>
    </row>
    <row r="411" spans="1:14" x14ac:dyDescent="0.25">
      <c r="A411">
        <v>1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N411" t="str">
        <f t="shared" si="6"/>
        <v>111100001111,</v>
      </c>
    </row>
    <row r="412" spans="1:14" x14ac:dyDescent="0.25">
      <c r="A412">
        <v>1</v>
      </c>
      <c r="B412">
        <v>1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N412" t="str">
        <f t="shared" si="6"/>
        <v>111100001111,</v>
      </c>
    </row>
    <row r="413" spans="1:14" x14ac:dyDescent="0.25">
      <c r="A413">
        <v>1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N413" t="str">
        <f t="shared" si="6"/>
        <v>111100001111,</v>
      </c>
    </row>
    <row r="414" spans="1:14" x14ac:dyDescent="0.25">
      <c r="A414">
        <v>1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</v>
      </c>
      <c r="N414" t="str">
        <f t="shared" si="6"/>
        <v>111100001111,</v>
      </c>
    </row>
    <row r="415" spans="1:14" x14ac:dyDescent="0.25">
      <c r="A415">
        <v>1</v>
      </c>
      <c r="B415">
        <v>1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1</v>
      </c>
      <c r="N415" t="str">
        <f t="shared" si="6"/>
        <v>111100001111,</v>
      </c>
    </row>
    <row r="416" spans="1:14" x14ac:dyDescent="0.25">
      <c r="A416">
        <v>1</v>
      </c>
      <c r="B416">
        <v>1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1</v>
      </c>
      <c r="N416" t="str">
        <f t="shared" si="6"/>
        <v>111100001111,</v>
      </c>
    </row>
    <row r="417" spans="1:14" x14ac:dyDescent="0.25">
      <c r="A417">
        <v>1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1</v>
      </c>
      <c r="N417" t="str">
        <f t="shared" si="6"/>
        <v>111100001111,</v>
      </c>
    </row>
    <row r="418" spans="1:14" x14ac:dyDescent="0.25">
      <c r="A418">
        <v>1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1</v>
      </c>
      <c r="N418" t="str">
        <f t="shared" si="6"/>
        <v>111100001111,</v>
      </c>
    </row>
    <row r="419" spans="1:14" x14ac:dyDescent="0.25">
      <c r="A419">
        <v>1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1</v>
      </c>
      <c r="N419" t="str">
        <f t="shared" si="6"/>
        <v>111100001111,</v>
      </c>
    </row>
    <row r="420" spans="1:14" x14ac:dyDescent="0.25">
      <c r="A420">
        <v>1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</v>
      </c>
      <c r="N420" t="str">
        <f t="shared" si="6"/>
        <v>111100001111,</v>
      </c>
    </row>
    <row r="421" spans="1:14" x14ac:dyDescent="0.25">
      <c r="A421">
        <v>1</v>
      </c>
      <c r="B421">
        <v>1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1</v>
      </c>
      <c r="N421" t="str">
        <f t="shared" si="6"/>
        <v>111100001111,</v>
      </c>
    </row>
    <row r="422" spans="1:14" x14ac:dyDescent="0.25">
      <c r="A422">
        <v>1</v>
      </c>
      <c r="B422">
        <v>1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1</v>
      </c>
      <c r="N422" t="str">
        <f t="shared" si="6"/>
        <v>111100001111,</v>
      </c>
    </row>
    <row r="423" spans="1:14" x14ac:dyDescent="0.25">
      <c r="A423">
        <v>1</v>
      </c>
      <c r="B423">
        <v>1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1</v>
      </c>
      <c r="L423">
        <v>1</v>
      </c>
      <c r="N423" t="str">
        <f t="shared" si="6"/>
        <v>111100001111,</v>
      </c>
    </row>
    <row r="424" spans="1:14" x14ac:dyDescent="0.25">
      <c r="A424">
        <v>1</v>
      </c>
      <c r="B424">
        <v>1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1</v>
      </c>
      <c r="N424" t="str">
        <f t="shared" si="6"/>
        <v>111100001111,</v>
      </c>
    </row>
    <row r="425" spans="1:14" x14ac:dyDescent="0.25">
      <c r="A425">
        <v>1</v>
      </c>
      <c r="B425">
        <v>1</v>
      </c>
      <c r="C425">
        <v>1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1</v>
      </c>
      <c r="N425" t="str">
        <f t="shared" si="6"/>
        <v>111100001111,</v>
      </c>
    </row>
    <row r="426" spans="1:14" x14ac:dyDescent="0.25">
      <c r="A426">
        <v>0</v>
      </c>
      <c r="B426">
        <v>1</v>
      </c>
      <c r="C426">
        <v>1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1</v>
      </c>
      <c r="L426">
        <v>1</v>
      </c>
      <c r="N426" t="str">
        <f t="shared" si="6"/>
        <v>011110111011,</v>
      </c>
    </row>
    <row r="427" spans="1:14" x14ac:dyDescent="0.25">
      <c r="A427">
        <v>1</v>
      </c>
      <c r="B427">
        <v>1</v>
      </c>
      <c r="C427">
        <v>0</v>
      </c>
      <c r="D427">
        <v>1</v>
      </c>
      <c r="E427">
        <v>1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0</v>
      </c>
      <c r="L427">
        <v>1</v>
      </c>
      <c r="N427" t="str">
        <f t="shared" si="6"/>
        <v>110111010101,</v>
      </c>
    </row>
    <row r="428" spans="1:14" x14ac:dyDescent="0.25">
      <c r="A428">
        <v>0</v>
      </c>
      <c r="B428">
        <v>1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1</v>
      </c>
      <c r="N428" t="str">
        <f t="shared" si="6"/>
        <v>010101010101,</v>
      </c>
    </row>
    <row r="429" spans="1:14" x14ac:dyDescent="0.25">
      <c r="A429">
        <v>0</v>
      </c>
      <c r="B429">
        <v>1</v>
      </c>
      <c r="C429">
        <v>1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  <c r="N429" t="str">
        <f t="shared" si="6"/>
        <v>011101110111,</v>
      </c>
    </row>
    <row r="430" spans="1:14" x14ac:dyDescent="0.25">
      <c r="A430">
        <v>1</v>
      </c>
      <c r="B430">
        <v>1</v>
      </c>
      <c r="C430">
        <v>1</v>
      </c>
      <c r="D430">
        <v>1</v>
      </c>
      <c r="E430">
        <v>0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</v>
      </c>
      <c r="L430">
        <v>1</v>
      </c>
      <c r="N430" t="str">
        <f t="shared" si="6"/>
        <v>111101110111,</v>
      </c>
    </row>
    <row r="431" spans="1:14" x14ac:dyDescent="0.25">
      <c r="A431">
        <v>1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</v>
      </c>
      <c r="N431" t="str">
        <f t="shared" si="6"/>
        <v>111100001111,</v>
      </c>
    </row>
    <row r="432" spans="1:14" x14ac:dyDescent="0.25">
      <c r="A432">
        <v>1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1</v>
      </c>
      <c r="N432" t="str">
        <f t="shared" si="6"/>
        <v>111100001111,</v>
      </c>
    </row>
    <row r="433" spans="1:14" x14ac:dyDescent="0.25">
      <c r="A433">
        <v>1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</v>
      </c>
      <c r="N433" t="str">
        <f t="shared" si="6"/>
        <v>111100001111,</v>
      </c>
    </row>
    <row r="434" spans="1:14" x14ac:dyDescent="0.25">
      <c r="A434">
        <v>1</v>
      </c>
      <c r="B434">
        <v>1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N434" t="str">
        <f t="shared" si="6"/>
        <v>111101110111,</v>
      </c>
    </row>
    <row r="435" spans="1:14" x14ac:dyDescent="0.25">
      <c r="A435">
        <v>0</v>
      </c>
      <c r="B435">
        <v>1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1</v>
      </c>
      <c r="I435">
        <v>1</v>
      </c>
      <c r="J435">
        <v>0</v>
      </c>
      <c r="K435">
        <v>1</v>
      </c>
      <c r="L435">
        <v>1</v>
      </c>
      <c r="N435" t="str">
        <f t="shared" si="6"/>
        <v>011110111011,</v>
      </c>
    </row>
    <row r="436" spans="1:14" x14ac:dyDescent="0.25">
      <c r="A436">
        <v>0</v>
      </c>
      <c r="B436">
        <v>1</v>
      </c>
      <c r="C436">
        <v>1</v>
      </c>
      <c r="D436">
        <v>1</v>
      </c>
      <c r="E436">
        <v>0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1</v>
      </c>
      <c r="N436" t="str">
        <f t="shared" si="6"/>
        <v>011101111011,</v>
      </c>
    </row>
    <row r="437" spans="1:14" x14ac:dyDescent="0.25">
      <c r="A437">
        <v>0</v>
      </c>
      <c r="B437">
        <v>1</v>
      </c>
      <c r="C437">
        <v>1</v>
      </c>
      <c r="D437">
        <v>1</v>
      </c>
      <c r="E437">
        <v>0</v>
      </c>
      <c r="F437">
        <v>1</v>
      </c>
      <c r="G437">
        <v>1</v>
      </c>
      <c r="H437">
        <v>1</v>
      </c>
      <c r="I437">
        <v>0</v>
      </c>
      <c r="J437">
        <v>1</v>
      </c>
      <c r="K437">
        <v>1</v>
      </c>
      <c r="L437">
        <v>1</v>
      </c>
      <c r="N437" t="str">
        <f t="shared" si="6"/>
        <v>011101110111,</v>
      </c>
    </row>
    <row r="438" spans="1:14" x14ac:dyDescent="0.25">
      <c r="A438">
        <v>1</v>
      </c>
      <c r="B438">
        <v>1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N438" t="str">
        <f t="shared" si="6"/>
        <v>110101010101,</v>
      </c>
    </row>
    <row r="439" spans="1:14" x14ac:dyDescent="0.25">
      <c r="A439">
        <v>0</v>
      </c>
      <c r="B439">
        <v>1</v>
      </c>
      <c r="C439">
        <v>1</v>
      </c>
      <c r="D439">
        <v>1</v>
      </c>
      <c r="E439">
        <v>0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N439" t="str">
        <f t="shared" si="6"/>
        <v>011101110111,</v>
      </c>
    </row>
    <row r="440" spans="1:14" x14ac:dyDescent="0.25">
      <c r="A440">
        <v>1</v>
      </c>
      <c r="B440">
        <v>1</v>
      </c>
      <c r="C440">
        <v>1</v>
      </c>
      <c r="D440">
        <v>1</v>
      </c>
      <c r="E440">
        <v>0</v>
      </c>
      <c r="F440">
        <v>1</v>
      </c>
      <c r="G440">
        <v>1</v>
      </c>
      <c r="H440">
        <v>1</v>
      </c>
      <c r="I440">
        <v>0</v>
      </c>
      <c r="J440">
        <v>1</v>
      </c>
      <c r="K440">
        <v>1</v>
      </c>
      <c r="L440">
        <v>1</v>
      </c>
      <c r="N440" t="str">
        <f t="shared" si="6"/>
        <v>111101110111,</v>
      </c>
    </row>
    <row r="441" spans="1:14" x14ac:dyDescent="0.25">
      <c r="A441">
        <v>1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1</v>
      </c>
      <c r="N441" t="str">
        <f t="shared" si="6"/>
        <v>111100001111,</v>
      </c>
    </row>
    <row r="442" spans="1:14" x14ac:dyDescent="0.25">
      <c r="A442">
        <v>1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1</v>
      </c>
      <c r="N442" t="str">
        <f t="shared" si="6"/>
        <v>111100001111,</v>
      </c>
    </row>
    <row r="443" spans="1:14" x14ac:dyDescent="0.25">
      <c r="A443">
        <v>1</v>
      </c>
      <c r="B443">
        <v>1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N443" t="str">
        <f t="shared" si="6"/>
        <v>111100001111,</v>
      </c>
    </row>
    <row r="444" spans="1:14" x14ac:dyDescent="0.25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</v>
      </c>
      <c r="N444" t="str">
        <f t="shared" si="6"/>
        <v>111100001111,</v>
      </c>
    </row>
    <row r="445" spans="1:14" x14ac:dyDescent="0.25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N445" t="str">
        <f t="shared" si="6"/>
        <v>111100001111,</v>
      </c>
    </row>
    <row r="446" spans="1:14" x14ac:dyDescent="0.25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N446" t="str">
        <f t="shared" si="6"/>
        <v>111100001111,</v>
      </c>
    </row>
    <row r="447" spans="1:14" x14ac:dyDescent="0.25">
      <c r="A447">
        <v>1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N447" t="str">
        <f t="shared" si="6"/>
        <v>111100001111,</v>
      </c>
    </row>
    <row r="448" spans="1:14" x14ac:dyDescent="0.25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</v>
      </c>
      <c r="N448" t="str">
        <f t="shared" si="6"/>
        <v>111100001111,</v>
      </c>
    </row>
    <row r="449" spans="1:14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N449" t="str">
        <f t="shared" si="6"/>
        <v>111100001111,</v>
      </c>
    </row>
    <row r="450" spans="1:14" x14ac:dyDescent="0.25">
      <c r="A450">
        <v>1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1</v>
      </c>
      <c r="N450" t="str">
        <f t="shared" ref="N450:N513" si="7">A450&amp;B450&amp;C450&amp;D450&amp;E450&amp;F450&amp;G450&amp;H450&amp;I450&amp;J450&amp;K450&amp;L450&amp;","</f>
        <v>111100001111,</v>
      </c>
    </row>
    <row r="451" spans="1:14" x14ac:dyDescent="0.25">
      <c r="A451">
        <v>1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N451" t="str">
        <f t="shared" si="7"/>
        <v>111100001111,</v>
      </c>
    </row>
    <row r="452" spans="1:14" x14ac:dyDescent="0.25">
      <c r="A452">
        <v>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N452" t="str">
        <f t="shared" si="7"/>
        <v>111100001111,</v>
      </c>
    </row>
    <row r="453" spans="1:14" x14ac:dyDescent="0.25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N453" t="str">
        <f t="shared" si="7"/>
        <v>111100001111,</v>
      </c>
    </row>
    <row r="454" spans="1:14" x14ac:dyDescent="0.25">
      <c r="A454">
        <v>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N454" t="str">
        <f t="shared" si="7"/>
        <v>111100001111,</v>
      </c>
    </row>
    <row r="455" spans="1:14" x14ac:dyDescent="0.25">
      <c r="A455">
        <v>1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N455" t="str">
        <f t="shared" si="7"/>
        <v>111100001111,</v>
      </c>
    </row>
    <row r="456" spans="1:14" x14ac:dyDescent="0.25">
      <c r="A456">
        <v>1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N456" t="str">
        <f t="shared" si="7"/>
        <v>111100001111,</v>
      </c>
    </row>
    <row r="457" spans="1:14" x14ac:dyDescent="0.25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N457" t="str">
        <f t="shared" si="7"/>
        <v>111100001111,</v>
      </c>
    </row>
    <row r="458" spans="1:14" x14ac:dyDescent="0.25">
      <c r="A458">
        <v>1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N458" t="str">
        <f t="shared" si="7"/>
        <v>111100001111,</v>
      </c>
    </row>
    <row r="459" spans="1:14" x14ac:dyDescent="0.25">
      <c r="A459">
        <v>1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N459" t="str">
        <f t="shared" si="7"/>
        <v>111100001111,</v>
      </c>
    </row>
    <row r="460" spans="1:14" x14ac:dyDescent="0.25">
      <c r="A460">
        <v>1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N460" t="str">
        <f t="shared" si="7"/>
        <v>111100001111,</v>
      </c>
    </row>
    <row r="461" spans="1:14" x14ac:dyDescent="0.25">
      <c r="A461">
        <v>1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1</v>
      </c>
      <c r="N461" t="str">
        <f t="shared" si="7"/>
        <v>111100001111,</v>
      </c>
    </row>
    <row r="462" spans="1:14" x14ac:dyDescent="0.25">
      <c r="A462">
        <v>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1</v>
      </c>
      <c r="N462" t="str">
        <f t="shared" si="7"/>
        <v>111100001111,</v>
      </c>
    </row>
    <row r="463" spans="1:14" x14ac:dyDescent="0.25">
      <c r="A463">
        <v>1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N463" t="str">
        <f t="shared" si="7"/>
        <v>111100001111,</v>
      </c>
    </row>
    <row r="464" spans="1:14" x14ac:dyDescent="0.25">
      <c r="A464">
        <v>1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1</v>
      </c>
      <c r="N464" t="str">
        <f t="shared" si="7"/>
        <v>111100001111,</v>
      </c>
    </row>
    <row r="465" spans="1:14" x14ac:dyDescent="0.25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1</v>
      </c>
      <c r="N465" t="str">
        <f t="shared" si="7"/>
        <v>111100001111,</v>
      </c>
    </row>
    <row r="466" spans="1:14" x14ac:dyDescent="0.25">
      <c r="A466">
        <v>1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1</v>
      </c>
      <c r="N466" t="str">
        <f t="shared" si="7"/>
        <v>111100001111,</v>
      </c>
    </row>
    <row r="467" spans="1:14" x14ac:dyDescent="0.25">
      <c r="A467">
        <v>1</v>
      </c>
      <c r="B467">
        <v>1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N467" t="str">
        <f t="shared" si="7"/>
        <v>111100001111,</v>
      </c>
    </row>
    <row r="468" spans="1:14" x14ac:dyDescent="0.25">
      <c r="A468">
        <v>1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N468" t="str">
        <f t="shared" si="7"/>
        <v>111100001111,</v>
      </c>
    </row>
    <row r="469" spans="1:14" x14ac:dyDescent="0.25">
      <c r="A469">
        <v>1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1</v>
      </c>
      <c r="N469" t="str">
        <f t="shared" si="7"/>
        <v>111100001111,</v>
      </c>
    </row>
    <row r="470" spans="1:14" x14ac:dyDescent="0.25">
      <c r="A470">
        <v>1</v>
      </c>
      <c r="B470">
        <v>1</v>
      </c>
      <c r="C470">
        <v>1</v>
      </c>
      <c r="D470">
        <v>1</v>
      </c>
      <c r="E470">
        <v>0</v>
      </c>
      <c r="F470">
        <v>1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1</v>
      </c>
      <c r="N470" t="str">
        <f t="shared" si="7"/>
        <v>111101110111,</v>
      </c>
    </row>
    <row r="471" spans="1:14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1</v>
      </c>
      <c r="K471">
        <v>1</v>
      </c>
      <c r="L471">
        <v>1</v>
      </c>
      <c r="N471" t="str">
        <f t="shared" si="7"/>
        <v>111111110111,</v>
      </c>
    </row>
    <row r="472" spans="1:14" x14ac:dyDescent="0.25">
      <c r="A472">
        <v>0</v>
      </c>
      <c r="B472">
        <v>1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N472" t="str">
        <f t="shared" si="7"/>
        <v>010110010001,</v>
      </c>
    </row>
    <row r="473" spans="1:14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1</v>
      </c>
      <c r="N473" t="str">
        <f t="shared" si="7"/>
        <v>001111010101,</v>
      </c>
    </row>
    <row r="474" spans="1:14" x14ac:dyDescent="0.25">
      <c r="A474">
        <v>0</v>
      </c>
      <c r="B474">
        <v>1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1</v>
      </c>
      <c r="N474" t="str">
        <f t="shared" si="7"/>
        <v>010110011001,</v>
      </c>
    </row>
    <row r="475" spans="1:14" x14ac:dyDescent="0.25">
      <c r="A475">
        <v>1</v>
      </c>
      <c r="B475">
        <v>0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1</v>
      </c>
      <c r="I475">
        <v>1</v>
      </c>
      <c r="J475">
        <v>1</v>
      </c>
      <c r="K475">
        <v>1</v>
      </c>
      <c r="L475">
        <v>0</v>
      </c>
      <c r="N475" t="str">
        <f t="shared" si="7"/>
        <v>100100011110,</v>
      </c>
    </row>
    <row r="476" spans="1:14" x14ac:dyDescent="0.25">
      <c r="A476">
        <v>1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1</v>
      </c>
      <c r="L476">
        <v>0</v>
      </c>
      <c r="N476" t="str">
        <f t="shared" si="7"/>
        <v>100110011110,</v>
      </c>
    </row>
    <row r="477" spans="1:14" x14ac:dyDescent="0.25">
      <c r="A477">
        <v>1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N477" t="str">
        <f t="shared" si="7"/>
        <v>100110010001,</v>
      </c>
    </row>
    <row r="478" spans="1:14" x14ac:dyDescent="0.25">
      <c r="A478">
        <v>1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N478" t="str">
        <f t="shared" si="7"/>
        <v>100110010001,</v>
      </c>
    </row>
    <row r="479" spans="1:14" x14ac:dyDescent="0.25">
      <c r="A479">
        <v>0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N479" t="str">
        <f t="shared" si="7"/>
        <v>010110011001,</v>
      </c>
    </row>
    <row r="480" spans="1:14" x14ac:dyDescent="0.25">
      <c r="A480">
        <v>0</v>
      </c>
      <c r="B480">
        <v>0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1</v>
      </c>
      <c r="N480" t="str">
        <f t="shared" si="7"/>
        <v>001111010101,</v>
      </c>
    </row>
    <row r="481" spans="1:14" x14ac:dyDescent="0.25">
      <c r="A481">
        <v>1</v>
      </c>
      <c r="B481">
        <v>0</v>
      </c>
      <c r="C481">
        <v>1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0</v>
      </c>
      <c r="N481" t="str">
        <f t="shared" si="7"/>
        <v>101000101100,</v>
      </c>
    </row>
    <row r="482" spans="1:14" x14ac:dyDescent="0.25">
      <c r="A482">
        <v>1</v>
      </c>
      <c r="B482">
        <v>1</v>
      </c>
      <c r="C482">
        <v>1</v>
      </c>
      <c r="D482">
        <v>1</v>
      </c>
      <c r="E482">
        <v>0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  <c r="N482" t="str">
        <f t="shared" si="7"/>
        <v>111101110111,</v>
      </c>
    </row>
    <row r="483" spans="1:14" x14ac:dyDescent="0.25">
      <c r="A483">
        <v>0</v>
      </c>
      <c r="B483">
        <v>1</v>
      </c>
      <c r="C483">
        <v>1</v>
      </c>
      <c r="D483">
        <v>0</v>
      </c>
      <c r="E483">
        <v>0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1</v>
      </c>
      <c r="L483">
        <v>0</v>
      </c>
      <c r="N483" t="str">
        <f t="shared" si="7"/>
        <v>011001101010,</v>
      </c>
    </row>
    <row r="484" spans="1:14" x14ac:dyDescent="0.25">
      <c r="A484">
        <v>1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1</v>
      </c>
      <c r="N484" t="str">
        <f t="shared" si="7"/>
        <v>101110111011,</v>
      </c>
    </row>
    <row r="485" spans="1:14" x14ac:dyDescent="0.25">
      <c r="A485">
        <v>1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N485" t="str">
        <f t="shared" si="7"/>
        <v>101100110011,</v>
      </c>
    </row>
    <row r="486" spans="1:14" x14ac:dyDescent="0.25">
      <c r="A486">
        <v>1</v>
      </c>
      <c r="B486">
        <v>0</v>
      </c>
      <c r="C486">
        <v>1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1</v>
      </c>
      <c r="N486" t="str">
        <f t="shared" si="7"/>
        <v>101110111011,</v>
      </c>
    </row>
    <row r="487" spans="1:14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N487" t="str">
        <f t="shared" si="7"/>
        <v>111100001111,</v>
      </c>
    </row>
    <row r="488" spans="1:14" x14ac:dyDescent="0.25">
      <c r="A488">
        <v>1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N488" t="str">
        <f t="shared" si="7"/>
        <v>111100001111,</v>
      </c>
    </row>
    <row r="489" spans="1:14" x14ac:dyDescent="0.25">
      <c r="A489">
        <v>1</v>
      </c>
      <c r="B489">
        <v>1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N489" t="str">
        <f t="shared" si="7"/>
        <v>111100001111,</v>
      </c>
    </row>
    <row r="490" spans="1:14" x14ac:dyDescent="0.25">
      <c r="A490">
        <v>1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N490" t="str">
        <f t="shared" si="7"/>
        <v>111100001111,</v>
      </c>
    </row>
    <row r="491" spans="1:14" x14ac:dyDescent="0.25">
      <c r="A491">
        <v>1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N491" t="str">
        <f t="shared" si="7"/>
        <v>111100001111,</v>
      </c>
    </row>
    <row r="492" spans="1:14" x14ac:dyDescent="0.25">
      <c r="A492">
        <v>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N492" t="str">
        <f t="shared" si="7"/>
        <v>111100001111,</v>
      </c>
    </row>
    <row r="493" spans="1:14" x14ac:dyDescent="0.25">
      <c r="A493">
        <v>1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N493" t="str">
        <f t="shared" si="7"/>
        <v>111100001111,</v>
      </c>
    </row>
    <row r="494" spans="1:14" x14ac:dyDescent="0.25">
      <c r="A494">
        <v>1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N494" t="str">
        <f t="shared" si="7"/>
        <v>111100001111,</v>
      </c>
    </row>
    <row r="495" spans="1:14" x14ac:dyDescent="0.2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N495" t="str">
        <f t="shared" si="7"/>
        <v>111100001111,</v>
      </c>
    </row>
    <row r="496" spans="1:14" x14ac:dyDescent="0.25">
      <c r="A496">
        <v>1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N496" t="str">
        <f t="shared" si="7"/>
        <v>111100001111,</v>
      </c>
    </row>
    <row r="497" spans="1:14" x14ac:dyDescent="0.25">
      <c r="A497">
        <v>1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N497" t="str">
        <f t="shared" si="7"/>
        <v>111100001111,</v>
      </c>
    </row>
    <row r="498" spans="1:14" x14ac:dyDescent="0.25">
      <c r="A498">
        <v>1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N498" t="str">
        <f t="shared" si="7"/>
        <v>111100001111,</v>
      </c>
    </row>
    <row r="499" spans="1:14" x14ac:dyDescent="0.25">
      <c r="A499">
        <v>1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N499" t="str">
        <f t="shared" si="7"/>
        <v>111100001111,</v>
      </c>
    </row>
    <row r="500" spans="1:14" x14ac:dyDescent="0.25">
      <c r="A500">
        <v>1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N500" t="str">
        <f t="shared" si="7"/>
        <v>111100001111,</v>
      </c>
    </row>
    <row r="501" spans="1:14" x14ac:dyDescent="0.25">
      <c r="A501">
        <v>1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N501" t="str">
        <f t="shared" si="7"/>
        <v>111100001111,</v>
      </c>
    </row>
    <row r="502" spans="1:14" x14ac:dyDescent="0.25">
      <c r="A502">
        <v>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N502" t="str">
        <f t="shared" si="7"/>
        <v>111100001111,</v>
      </c>
    </row>
    <row r="503" spans="1:14" x14ac:dyDescent="0.25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N503" t="str">
        <f t="shared" si="7"/>
        <v>111100001111,</v>
      </c>
    </row>
    <row r="504" spans="1:14" x14ac:dyDescent="0.25">
      <c r="A504">
        <v>1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1</v>
      </c>
      <c r="N504" t="str">
        <f t="shared" si="7"/>
        <v>111100001111,</v>
      </c>
    </row>
    <row r="505" spans="1:14" x14ac:dyDescent="0.25">
      <c r="A505">
        <v>1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1</v>
      </c>
      <c r="N505" t="str">
        <f t="shared" si="7"/>
        <v>111100001111,</v>
      </c>
    </row>
    <row r="506" spans="1:14" x14ac:dyDescent="0.25">
      <c r="A506">
        <v>1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1</v>
      </c>
      <c r="N506" t="str">
        <f t="shared" si="7"/>
        <v>111100001111,</v>
      </c>
    </row>
    <row r="507" spans="1:14" x14ac:dyDescent="0.25">
      <c r="A507">
        <v>1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</v>
      </c>
      <c r="N507" t="str">
        <f t="shared" si="7"/>
        <v>111100001111,</v>
      </c>
    </row>
    <row r="508" spans="1:14" x14ac:dyDescent="0.25">
      <c r="A508">
        <v>1</v>
      </c>
      <c r="B508">
        <v>1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N508" t="str">
        <f t="shared" si="7"/>
        <v>111100001111,</v>
      </c>
    </row>
    <row r="509" spans="1:14" x14ac:dyDescent="0.25">
      <c r="A509">
        <v>1</v>
      </c>
      <c r="B509">
        <v>1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N509" t="str">
        <f t="shared" si="7"/>
        <v>111100001111,</v>
      </c>
    </row>
    <row r="510" spans="1:14" x14ac:dyDescent="0.25">
      <c r="A510">
        <v>0</v>
      </c>
      <c r="B510">
        <v>1</v>
      </c>
      <c r="C510">
        <v>1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N510" t="str">
        <f t="shared" si="7"/>
        <v>011010101010,</v>
      </c>
    </row>
    <row r="511" spans="1:14" x14ac:dyDescent="0.25">
      <c r="A511">
        <v>0</v>
      </c>
      <c r="B511">
        <v>1</v>
      </c>
      <c r="C511">
        <v>1</v>
      </c>
      <c r="D511">
        <v>1</v>
      </c>
      <c r="E511">
        <v>0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1</v>
      </c>
      <c r="L511">
        <v>1</v>
      </c>
      <c r="N511" t="str">
        <f t="shared" si="7"/>
        <v>011101110111,</v>
      </c>
    </row>
    <row r="512" spans="1:14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1</v>
      </c>
      <c r="N512" t="str">
        <f t="shared" si="7"/>
        <v>001111010101,</v>
      </c>
    </row>
    <row r="513" spans="1:14" x14ac:dyDescent="0.25">
      <c r="A513">
        <v>1</v>
      </c>
      <c r="B513">
        <v>0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N513" t="str">
        <f t="shared" si="7"/>
        <v>100110010001,</v>
      </c>
    </row>
    <row r="514" spans="1:14" x14ac:dyDescent="0.25">
      <c r="A514">
        <v>0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</v>
      </c>
      <c r="N514" t="str">
        <f t="shared" ref="N514:N577" si="8">A514&amp;B514&amp;C514&amp;D514&amp;E514&amp;F514&amp;G514&amp;H514&amp;I514&amp;J514&amp;K514&amp;L514&amp;","</f>
        <v>011101111011,</v>
      </c>
    </row>
    <row r="515" spans="1:14" x14ac:dyDescent="0.25">
      <c r="A515">
        <v>1</v>
      </c>
      <c r="B515">
        <v>1</v>
      </c>
      <c r="C515">
        <v>1</v>
      </c>
      <c r="D515">
        <v>0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N515" t="str">
        <f t="shared" si="8"/>
        <v>111011100110,</v>
      </c>
    </row>
    <row r="516" spans="1:14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1</v>
      </c>
      <c r="K516">
        <v>1</v>
      </c>
      <c r="L516">
        <v>1</v>
      </c>
      <c r="N516" t="str">
        <f t="shared" si="8"/>
        <v>111111110111,</v>
      </c>
    </row>
    <row r="517" spans="1:14" x14ac:dyDescent="0.25">
      <c r="A517">
        <v>0</v>
      </c>
      <c r="B517">
        <v>1</v>
      </c>
      <c r="C517">
        <v>0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N517" t="str">
        <f t="shared" si="8"/>
        <v>010110010001,</v>
      </c>
    </row>
    <row r="518" spans="1:14" x14ac:dyDescent="0.25">
      <c r="A518">
        <v>0</v>
      </c>
      <c r="B518">
        <v>0</v>
      </c>
      <c r="C518">
        <v>1</v>
      </c>
      <c r="D518">
        <v>1</v>
      </c>
      <c r="E518">
        <v>0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1</v>
      </c>
      <c r="N518" t="str">
        <f t="shared" si="8"/>
        <v>001100111101,</v>
      </c>
    </row>
    <row r="519" spans="1:14" x14ac:dyDescent="0.25">
      <c r="A519">
        <v>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N519" t="str">
        <f t="shared" si="8"/>
        <v>100100011110,</v>
      </c>
    </row>
    <row r="520" spans="1:14" x14ac:dyDescent="0.25">
      <c r="A520">
        <v>1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N520" t="str">
        <f t="shared" si="8"/>
        <v>100100010110,</v>
      </c>
    </row>
    <row r="521" spans="1:14" x14ac:dyDescent="0.25">
      <c r="A521">
        <v>1</v>
      </c>
      <c r="B521">
        <v>0</v>
      </c>
      <c r="C521">
        <v>0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0</v>
      </c>
      <c r="N521" t="str">
        <f t="shared" si="8"/>
        <v>100110011110,</v>
      </c>
    </row>
    <row r="522" spans="1:14" x14ac:dyDescent="0.25">
      <c r="A522">
        <v>1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1</v>
      </c>
      <c r="N522" t="str">
        <f t="shared" si="8"/>
        <v>110111010101,</v>
      </c>
    </row>
    <row r="523" spans="1:14" x14ac:dyDescent="0.25">
      <c r="A523">
        <v>1</v>
      </c>
      <c r="B523">
        <v>1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0</v>
      </c>
      <c r="L523">
        <v>1</v>
      </c>
      <c r="N523" t="str">
        <f t="shared" si="8"/>
        <v>110101010101,</v>
      </c>
    </row>
    <row r="524" spans="1:14" x14ac:dyDescent="0.25">
      <c r="A524">
        <v>0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1</v>
      </c>
      <c r="N524" t="str">
        <f t="shared" si="8"/>
        <v>001100111101,</v>
      </c>
    </row>
    <row r="525" spans="1:14" x14ac:dyDescent="0.25">
      <c r="A525">
        <v>1</v>
      </c>
      <c r="B525">
        <v>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N525" t="str">
        <f t="shared" si="8"/>
        <v>110011000100,</v>
      </c>
    </row>
    <row r="526" spans="1:14" x14ac:dyDescent="0.25">
      <c r="A526">
        <v>0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N526" t="str">
        <f t="shared" si="8"/>
        <v>011000100010,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 t="str">
        <f t="shared" si="8"/>
        <v>000000000000,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000000000000,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 t="str">
        <f t="shared" si="8"/>
        <v>000000000000,</v>
      </c>
    </row>
    <row r="530" spans="1:14" x14ac:dyDescent="0.25">
      <c r="A530">
        <v>1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N530" t="str">
        <f t="shared" si="8"/>
        <v>101011001100,</v>
      </c>
    </row>
    <row r="531" spans="1:14" x14ac:dyDescent="0.25">
      <c r="A531">
        <v>0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1</v>
      </c>
      <c r="N531" t="str">
        <f t="shared" si="8"/>
        <v>001100111101,</v>
      </c>
    </row>
    <row r="532" spans="1:14" x14ac:dyDescent="0.25">
      <c r="A532">
        <v>0</v>
      </c>
      <c r="B532">
        <v>1</v>
      </c>
      <c r="C532">
        <v>1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1</v>
      </c>
      <c r="L532">
        <v>1</v>
      </c>
      <c r="N532" t="str">
        <f t="shared" si="8"/>
        <v>011110111011,</v>
      </c>
    </row>
    <row r="533" spans="1:14" x14ac:dyDescent="0.25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N533" t="str">
        <f t="shared" si="8"/>
        <v>111100001111,</v>
      </c>
    </row>
    <row r="534" spans="1:14" x14ac:dyDescent="0.25">
      <c r="A534">
        <v>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</v>
      </c>
      <c r="N534" t="str">
        <f t="shared" si="8"/>
        <v>111100001111,</v>
      </c>
    </row>
    <row r="535" spans="1:14" x14ac:dyDescent="0.25">
      <c r="A535">
        <v>1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N535" t="str">
        <f t="shared" si="8"/>
        <v>111100001111,</v>
      </c>
    </row>
    <row r="536" spans="1:14" x14ac:dyDescent="0.25">
      <c r="A536">
        <v>1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N536" t="str">
        <f t="shared" si="8"/>
        <v>111100001111,</v>
      </c>
    </row>
    <row r="537" spans="1:14" x14ac:dyDescent="0.25">
      <c r="A537">
        <v>1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N537" t="str">
        <f t="shared" si="8"/>
        <v>111100001111,</v>
      </c>
    </row>
    <row r="538" spans="1:14" x14ac:dyDescent="0.25">
      <c r="A538">
        <v>1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</v>
      </c>
      <c r="N538" t="str">
        <f t="shared" si="8"/>
        <v>111100001111,</v>
      </c>
    </row>
    <row r="539" spans="1:14" x14ac:dyDescent="0.25">
      <c r="A539">
        <v>1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N539" t="str">
        <f t="shared" si="8"/>
        <v>111100001111,</v>
      </c>
    </row>
    <row r="540" spans="1:14" x14ac:dyDescent="0.25">
      <c r="A540">
        <v>1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N540" t="str">
        <f t="shared" si="8"/>
        <v>111100001111,</v>
      </c>
    </row>
    <row r="541" spans="1:14" x14ac:dyDescent="0.25">
      <c r="A541">
        <v>1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N541" t="str">
        <f t="shared" si="8"/>
        <v>111100001111,</v>
      </c>
    </row>
    <row r="542" spans="1:14" x14ac:dyDescent="0.25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N542" t="str">
        <f t="shared" si="8"/>
        <v>111100001111,</v>
      </c>
    </row>
    <row r="543" spans="1:14" x14ac:dyDescent="0.25">
      <c r="A543">
        <v>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N543" t="str">
        <f t="shared" si="8"/>
        <v>111100001111,</v>
      </c>
    </row>
    <row r="544" spans="1:14" x14ac:dyDescent="0.25">
      <c r="A544">
        <v>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N544" t="str">
        <f t="shared" si="8"/>
        <v>111100001111,</v>
      </c>
    </row>
    <row r="545" spans="1:14" x14ac:dyDescent="0.25">
      <c r="A545">
        <v>1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N545" t="str">
        <f t="shared" si="8"/>
        <v>111100001111,</v>
      </c>
    </row>
    <row r="546" spans="1:14" x14ac:dyDescent="0.25">
      <c r="A546">
        <v>1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N546" t="str">
        <f t="shared" si="8"/>
        <v>111100001111,</v>
      </c>
    </row>
    <row r="547" spans="1:14" x14ac:dyDescent="0.25">
      <c r="A547">
        <v>1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N547" t="str">
        <f t="shared" si="8"/>
        <v>111100001111,</v>
      </c>
    </row>
    <row r="548" spans="1:14" x14ac:dyDescent="0.25">
      <c r="A548">
        <v>1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N548" t="str">
        <f t="shared" si="8"/>
        <v>111100001111,</v>
      </c>
    </row>
    <row r="549" spans="1:14" x14ac:dyDescent="0.25">
      <c r="A549">
        <v>1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N549" t="str">
        <f t="shared" si="8"/>
        <v>111100001111,</v>
      </c>
    </row>
    <row r="550" spans="1:14" x14ac:dyDescent="0.25">
      <c r="A550">
        <v>1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</v>
      </c>
      <c r="N550" t="str">
        <f t="shared" si="8"/>
        <v>111100001111,</v>
      </c>
    </row>
    <row r="551" spans="1:14" x14ac:dyDescent="0.25">
      <c r="A551">
        <v>1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N551" t="str">
        <f t="shared" si="8"/>
        <v>111100001111,</v>
      </c>
    </row>
    <row r="552" spans="1:14" x14ac:dyDescent="0.25">
      <c r="A552">
        <v>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N552" t="str">
        <f t="shared" si="8"/>
        <v>111100001111,</v>
      </c>
    </row>
    <row r="553" spans="1:14" x14ac:dyDescent="0.25">
      <c r="A553">
        <v>1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1</v>
      </c>
      <c r="N553" t="str">
        <f t="shared" si="8"/>
        <v>111100001111,</v>
      </c>
    </row>
    <row r="554" spans="1:14" x14ac:dyDescent="0.25">
      <c r="A554">
        <v>1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1</v>
      </c>
      <c r="N554" t="str">
        <f t="shared" si="8"/>
        <v>111100001111,</v>
      </c>
    </row>
    <row r="555" spans="1:14" x14ac:dyDescent="0.25">
      <c r="A555">
        <v>1</v>
      </c>
      <c r="B555">
        <v>0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N555" t="str">
        <f t="shared" si="8"/>
        <v>101110111011,</v>
      </c>
    </row>
    <row r="556" spans="1:14" x14ac:dyDescent="0.25">
      <c r="A556">
        <v>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  <c r="N556" t="str">
        <f t="shared" si="8"/>
        <v>111111110111,</v>
      </c>
    </row>
    <row r="557" spans="1:14" x14ac:dyDescent="0.25">
      <c r="A557">
        <v>0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1</v>
      </c>
      <c r="N557" t="str">
        <f t="shared" si="8"/>
        <v>011101110111,</v>
      </c>
    </row>
    <row r="558" spans="1:14" x14ac:dyDescent="0.25">
      <c r="A558">
        <v>1</v>
      </c>
      <c r="B558">
        <v>0</v>
      </c>
      <c r="C558">
        <v>1</v>
      </c>
      <c r="D558">
        <v>1</v>
      </c>
      <c r="E558">
        <v>1</v>
      </c>
      <c r="F558">
        <v>0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1</v>
      </c>
      <c r="N558" t="str">
        <f t="shared" si="8"/>
        <v>101110111011,</v>
      </c>
    </row>
    <row r="559" spans="1:14" x14ac:dyDescent="0.25">
      <c r="A559">
        <v>0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1</v>
      </c>
      <c r="K559">
        <v>1</v>
      </c>
      <c r="L559">
        <v>0</v>
      </c>
      <c r="N559" t="str">
        <f t="shared" si="8"/>
        <v>000100011110,</v>
      </c>
    </row>
    <row r="560" spans="1:14" x14ac:dyDescent="0.25">
      <c r="A560">
        <v>1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N560" t="str">
        <f t="shared" si="8"/>
        <v>111111111111,</v>
      </c>
    </row>
    <row r="561" spans="1:14" x14ac:dyDescent="0.25">
      <c r="A561">
        <v>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1</v>
      </c>
      <c r="H561">
        <v>1</v>
      </c>
      <c r="I561">
        <v>0</v>
      </c>
      <c r="J561">
        <v>1</v>
      </c>
      <c r="K561">
        <v>1</v>
      </c>
      <c r="L561">
        <v>1</v>
      </c>
      <c r="N561" t="str">
        <f t="shared" si="8"/>
        <v>111101110111,</v>
      </c>
    </row>
    <row r="562" spans="1:14" x14ac:dyDescent="0.25">
      <c r="A562">
        <v>0</v>
      </c>
      <c r="B562">
        <v>1</v>
      </c>
      <c r="C562">
        <v>1</v>
      </c>
      <c r="D562">
        <v>1</v>
      </c>
      <c r="E562">
        <v>0</v>
      </c>
      <c r="F562">
        <v>1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  <c r="N562" t="str">
        <f t="shared" si="8"/>
        <v>011101110111,</v>
      </c>
    </row>
    <row r="563" spans="1:14" x14ac:dyDescent="0.25">
      <c r="A563">
        <v>0</v>
      </c>
      <c r="B563">
        <v>1</v>
      </c>
      <c r="C563">
        <v>1</v>
      </c>
      <c r="D563">
        <v>1</v>
      </c>
      <c r="E563">
        <v>0</v>
      </c>
      <c r="F563">
        <v>1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N563" t="str">
        <f t="shared" si="8"/>
        <v>011101110111,</v>
      </c>
    </row>
    <row r="564" spans="1:14" x14ac:dyDescent="0.25">
      <c r="A564">
        <v>0</v>
      </c>
      <c r="B564">
        <v>1</v>
      </c>
      <c r="C564">
        <v>1</v>
      </c>
      <c r="D564">
        <v>1</v>
      </c>
      <c r="E564">
        <v>0</v>
      </c>
      <c r="F564">
        <v>1</v>
      </c>
      <c r="G564">
        <v>1</v>
      </c>
      <c r="H564">
        <v>1</v>
      </c>
      <c r="I564">
        <v>0</v>
      </c>
      <c r="J564">
        <v>1</v>
      </c>
      <c r="K564">
        <v>1</v>
      </c>
      <c r="L564">
        <v>1</v>
      </c>
      <c r="N564" t="str">
        <f t="shared" si="8"/>
        <v>011101110111,</v>
      </c>
    </row>
    <row r="565" spans="1:14" x14ac:dyDescent="0.25">
      <c r="A565">
        <v>1</v>
      </c>
      <c r="B565">
        <v>1</v>
      </c>
      <c r="C565">
        <v>1</v>
      </c>
      <c r="D565">
        <v>1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  <c r="N565" t="str">
        <f t="shared" si="8"/>
        <v>111101110111,</v>
      </c>
    </row>
    <row r="566" spans="1:14" x14ac:dyDescent="0.25">
      <c r="A566">
        <v>1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N566" t="str">
        <f t="shared" si="8"/>
        <v>100100011110,</v>
      </c>
    </row>
    <row r="567" spans="1:14" x14ac:dyDescent="0.25">
      <c r="A567">
        <v>1</v>
      </c>
      <c r="B567">
        <v>1</v>
      </c>
      <c r="C567">
        <v>0</v>
      </c>
      <c r="D567">
        <v>1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1</v>
      </c>
      <c r="N567" t="str">
        <f t="shared" si="8"/>
        <v>110101010101,</v>
      </c>
    </row>
    <row r="568" spans="1:14" x14ac:dyDescent="0.25">
      <c r="A568">
        <v>1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</v>
      </c>
      <c r="N568" t="str">
        <f t="shared" si="8"/>
        <v>101110111011,</v>
      </c>
    </row>
    <row r="569" spans="1:14" x14ac:dyDescent="0.25">
      <c r="A569">
        <v>0</v>
      </c>
      <c r="B569">
        <v>1</v>
      </c>
      <c r="C569">
        <v>1</v>
      </c>
      <c r="D569">
        <v>1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1</v>
      </c>
      <c r="L569">
        <v>1</v>
      </c>
      <c r="N569" t="str">
        <f t="shared" si="8"/>
        <v>011101111011,</v>
      </c>
    </row>
    <row r="570" spans="1:14" x14ac:dyDescent="0.25">
      <c r="A570">
        <v>0</v>
      </c>
      <c r="B570">
        <v>1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N570" t="str">
        <f t="shared" si="8"/>
        <v>011010100100,</v>
      </c>
    </row>
    <row r="571" spans="1:14" x14ac:dyDescent="0.25">
      <c r="A571">
        <v>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t="str">
        <f t="shared" si="8"/>
        <v>100000000000,</v>
      </c>
    </row>
    <row r="572" spans="1:14" x14ac:dyDescent="0.25">
      <c r="A572">
        <v>1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 t="str">
        <f t="shared" si="8"/>
        <v>100010000000,</v>
      </c>
    </row>
    <row r="573" spans="1:14" x14ac:dyDescent="0.25">
      <c r="A573">
        <v>0</v>
      </c>
      <c r="B573">
        <v>1</v>
      </c>
      <c r="C573">
        <v>1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N573" t="str">
        <f t="shared" si="8"/>
        <v>011001100010,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000000000000,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N575" t="str">
        <f t="shared" si="8"/>
        <v>000000000000,</v>
      </c>
    </row>
    <row r="576" spans="1:14" x14ac:dyDescent="0.25">
      <c r="A576">
        <v>1</v>
      </c>
      <c r="B576">
        <v>1</v>
      </c>
      <c r="C576">
        <v>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N576" t="str">
        <f t="shared" si="8"/>
        <v>110011001100,</v>
      </c>
    </row>
    <row r="577" spans="1:14" x14ac:dyDescent="0.25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N577" t="str">
        <f t="shared" si="8"/>
        <v>100100010001,</v>
      </c>
    </row>
    <row r="578" spans="1:14" x14ac:dyDescent="0.25">
      <c r="A578">
        <v>0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1</v>
      </c>
      <c r="L578">
        <v>1</v>
      </c>
      <c r="N578" t="str">
        <f t="shared" ref="N578:N641" si="9">A578&amp;B578&amp;C578&amp;D578&amp;E578&amp;F578&amp;G578&amp;H578&amp;I578&amp;J578&amp;K578&amp;L578&amp;","</f>
        <v>001100110011,</v>
      </c>
    </row>
    <row r="579" spans="1:14" x14ac:dyDescent="0.25">
      <c r="A579">
        <v>1</v>
      </c>
      <c r="B579">
        <v>1</v>
      </c>
      <c r="C579">
        <v>1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N579" t="str">
        <f t="shared" si="9"/>
        <v>111001100110,</v>
      </c>
    </row>
    <row r="580" spans="1:14" x14ac:dyDescent="0.25">
      <c r="A580">
        <v>1</v>
      </c>
      <c r="B580">
        <v>1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1</v>
      </c>
      <c r="N580" t="str">
        <f t="shared" si="9"/>
        <v>111100001111,</v>
      </c>
    </row>
    <row r="581" spans="1:14" x14ac:dyDescent="0.25">
      <c r="A581">
        <v>1</v>
      </c>
      <c r="B581">
        <v>1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N581" t="str">
        <f t="shared" si="9"/>
        <v>111100001111,</v>
      </c>
    </row>
    <row r="582" spans="1:14" x14ac:dyDescent="0.25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N582" t="str">
        <f t="shared" si="9"/>
        <v>111100001111,</v>
      </c>
    </row>
    <row r="583" spans="1:14" x14ac:dyDescent="0.25">
      <c r="A583">
        <v>1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1</v>
      </c>
      <c r="N583" t="str">
        <f t="shared" si="9"/>
        <v>111100001111,</v>
      </c>
    </row>
    <row r="584" spans="1:14" x14ac:dyDescent="0.25">
      <c r="A584">
        <v>1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N584" t="str">
        <f t="shared" si="9"/>
        <v>111100001111,</v>
      </c>
    </row>
    <row r="585" spans="1:14" x14ac:dyDescent="0.25">
      <c r="A585">
        <v>1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1</v>
      </c>
      <c r="N585" t="str">
        <f t="shared" si="9"/>
        <v>111100001111,</v>
      </c>
    </row>
    <row r="586" spans="1:14" x14ac:dyDescent="0.25">
      <c r="A586">
        <v>1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</v>
      </c>
      <c r="N586" t="str">
        <f t="shared" si="9"/>
        <v>111100001111,</v>
      </c>
    </row>
    <row r="587" spans="1:14" x14ac:dyDescent="0.25">
      <c r="A587">
        <v>1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1</v>
      </c>
      <c r="N587" t="str">
        <f t="shared" si="9"/>
        <v>111100001111,</v>
      </c>
    </row>
    <row r="588" spans="1:14" x14ac:dyDescent="0.25">
      <c r="A588">
        <v>1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N588" t="str">
        <f t="shared" si="9"/>
        <v>111100001111,</v>
      </c>
    </row>
    <row r="589" spans="1:14" x14ac:dyDescent="0.25">
      <c r="A589">
        <v>1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</v>
      </c>
      <c r="N589" t="str">
        <f t="shared" si="9"/>
        <v>111100001111,</v>
      </c>
    </row>
    <row r="590" spans="1:14" x14ac:dyDescent="0.25">
      <c r="A590">
        <v>1</v>
      </c>
      <c r="B590">
        <v>1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1</v>
      </c>
      <c r="N590" t="str">
        <f t="shared" si="9"/>
        <v>111100001111,</v>
      </c>
    </row>
    <row r="591" spans="1:14" x14ac:dyDescent="0.25">
      <c r="A591">
        <v>1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N591" t="str">
        <f t="shared" si="9"/>
        <v>111100001111,</v>
      </c>
    </row>
    <row r="592" spans="1:14" x14ac:dyDescent="0.25">
      <c r="A592">
        <v>1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N592" t="str">
        <f t="shared" si="9"/>
        <v>111100001111,</v>
      </c>
    </row>
    <row r="593" spans="1:14" x14ac:dyDescent="0.25">
      <c r="A593">
        <v>1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N593" t="str">
        <f t="shared" si="9"/>
        <v>111100001111,</v>
      </c>
    </row>
    <row r="594" spans="1:14" x14ac:dyDescent="0.25">
      <c r="A594">
        <v>1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N594" t="str">
        <f t="shared" si="9"/>
        <v>111100001111,</v>
      </c>
    </row>
    <row r="595" spans="1:14" x14ac:dyDescent="0.25">
      <c r="A595">
        <v>1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1</v>
      </c>
      <c r="N595" t="str">
        <f t="shared" si="9"/>
        <v>111100001111,</v>
      </c>
    </row>
    <row r="596" spans="1:14" x14ac:dyDescent="0.25">
      <c r="A596">
        <v>1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1</v>
      </c>
      <c r="N596" t="str">
        <f t="shared" si="9"/>
        <v>111100001111,</v>
      </c>
    </row>
    <row r="597" spans="1:14" x14ac:dyDescent="0.25">
      <c r="A597">
        <v>1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1</v>
      </c>
      <c r="N597" t="str">
        <f t="shared" si="9"/>
        <v>111100001111,</v>
      </c>
    </row>
    <row r="598" spans="1:14" x14ac:dyDescent="0.25">
      <c r="A598">
        <v>1</v>
      </c>
      <c r="B598">
        <v>1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N598" t="str">
        <f t="shared" si="9"/>
        <v>111100001111,</v>
      </c>
    </row>
    <row r="599" spans="1:14" x14ac:dyDescent="0.25">
      <c r="A599">
        <v>1</v>
      </c>
      <c r="B599">
        <v>1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1</v>
      </c>
      <c r="N599" t="str">
        <f t="shared" si="9"/>
        <v>111100001111,</v>
      </c>
    </row>
    <row r="600" spans="1:14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1</v>
      </c>
      <c r="N600" t="str">
        <f t="shared" si="9"/>
        <v>111111110111,</v>
      </c>
    </row>
    <row r="601" spans="1:14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N601" t="str">
        <f t="shared" si="9"/>
        <v>111111111111,</v>
      </c>
    </row>
    <row r="602" spans="1:14" x14ac:dyDescent="0.25">
      <c r="A602">
        <v>0</v>
      </c>
      <c r="B602">
        <v>1</v>
      </c>
      <c r="C602">
        <v>1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1</v>
      </c>
      <c r="K602">
        <v>1</v>
      </c>
      <c r="L602">
        <v>1</v>
      </c>
      <c r="N602" t="str">
        <f t="shared" si="9"/>
        <v>011101110111,</v>
      </c>
    </row>
    <row r="603" spans="1:14" x14ac:dyDescent="0.25">
      <c r="A603">
        <v>1</v>
      </c>
      <c r="B603">
        <v>0</v>
      </c>
      <c r="C603">
        <v>0</v>
      </c>
      <c r="D603">
        <v>1</v>
      </c>
      <c r="E603">
        <v>1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1</v>
      </c>
      <c r="N603" t="str">
        <f t="shared" si="9"/>
        <v>100110010001,</v>
      </c>
    </row>
    <row r="604" spans="1:14" x14ac:dyDescent="0.25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1</v>
      </c>
      <c r="I604">
        <v>1</v>
      </c>
      <c r="J604">
        <v>1</v>
      </c>
      <c r="K604">
        <v>0</v>
      </c>
      <c r="L604">
        <v>1</v>
      </c>
      <c r="N604" t="str">
        <f t="shared" si="9"/>
        <v>001100111101,</v>
      </c>
    </row>
    <row r="605" spans="1:14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1</v>
      </c>
      <c r="N605" t="str">
        <f t="shared" si="9"/>
        <v>001111011101,</v>
      </c>
    </row>
    <row r="606" spans="1:14" x14ac:dyDescent="0.25">
      <c r="A606">
        <v>0</v>
      </c>
      <c r="B606">
        <v>1</v>
      </c>
      <c r="C606">
        <v>1</v>
      </c>
      <c r="D606">
        <v>1</v>
      </c>
      <c r="E606">
        <v>0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N606" t="str">
        <f t="shared" si="9"/>
        <v>011101111011,</v>
      </c>
    </row>
    <row r="607" spans="1:14" x14ac:dyDescent="0.25">
      <c r="A607">
        <v>0</v>
      </c>
      <c r="B607">
        <v>1</v>
      </c>
      <c r="C607">
        <v>1</v>
      </c>
      <c r="D607">
        <v>1</v>
      </c>
      <c r="E607">
        <v>0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</v>
      </c>
      <c r="L607">
        <v>1</v>
      </c>
      <c r="N607" t="str">
        <f t="shared" si="9"/>
        <v>011101110111,</v>
      </c>
    </row>
    <row r="608" spans="1:14" x14ac:dyDescent="0.25">
      <c r="A608">
        <v>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0</v>
      </c>
      <c r="K608">
        <v>1</v>
      </c>
      <c r="L608">
        <v>1</v>
      </c>
      <c r="N608" t="str">
        <f t="shared" si="9"/>
        <v>101110111011,</v>
      </c>
    </row>
    <row r="609" spans="1:14" x14ac:dyDescent="0.25">
      <c r="A609">
        <v>0</v>
      </c>
      <c r="B609">
        <v>1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0</v>
      </c>
      <c r="K609">
        <v>1</v>
      </c>
      <c r="L609">
        <v>1</v>
      </c>
      <c r="N609" t="str">
        <f t="shared" si="9"/>
        <v>011110111011,</v>
      </c>
    </row>
    <row r="610" spans="1:14" x14ac:dyDescent="0.25">
      <c r="A610">
        <v>0</v>
      </c>
      <c r="B610">
        <v>1</v>
      </c>
      <c r="C610">
        <v>1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1</v>
      </c>
      <c r="J610">
        <v>0</v>
      </c>
      <c r="K610">
        <v>1</v>
      </c>
      <c r="L610">
        <v>1</v>
      </c>
      <c r="N610" t="str">
        <f t="shared" si="9"/>
        <v>011101111011,</v>
      </c>
    </row>
    <row r="611" spans="1:14" x14ac:dyDescent="0.25">
      <c r="A611">
        <v>0</v>
      </c>
      <c r="B611">
        <v>1</v>
      </c>
      <c r="C611">
        <v>1</v>
      </c>
      <c r="D611">
        <v>1</v>
      </c>
      <c r="E611">
        <v>0</v>
      </c>
      <c r="F611">
        <v>1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1</v>
      </c>
      <c r="N611" t="str">
        <f t="shared" si="9"/>
        <v>011101110111,</v>
      </c>
    </row>
    <row r="612" spans="1:14" x14ac:dyDescent="0.25">
      <c r="A612">
        <v>1</v>
      </c>
      <c r="B612">
        <v>1</v>
      </c>
      <c r="C612">
        <v>1</v>
      </c>
      <c r="D612">
        <v>1</v>
      </c>
      <c r="E612">
        <v>0</v>
      </c>
      <c r="F612">
        <v>1</v>
      </c>
      <c r="G612">
        <v>1</v>
      </c>
      <c r="H612">
        <v>1</v>
      </c>
      <c r="I612">
        <v>0</v>
      </c>
      <c r="J612">
        <v>1</v>
      </c>
      <c r="K612">
        <v>1</v>
      </c>
      <c r="L612">
        <v>1</v>
      </c>
      <c r="N612" t="str">
        <f t="shared" si="9"/>
        <v>111101110111,</v>
      </c>
    </row>
    <row r="613" spans="1:14" x14ac:dyDescent="0.25">
      <c r="A613">
        <v>0</v>
      </c>
      <c r="B613">
        <v>1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</v>
      </c>
      <c r="L613">
        <v>1</v>
      </c>
      <c r="N613" t="str">
        <f t="shared" si="9"/>
        <v>011110111011,</v>
      </c>
    </row>
    <row r="614" spans="1:14" x14ac:dyDescent="0.25">
      <c r="A614">
        <v>0</v>
      </c>
      <c r="B614">
        <v>0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N614" t="str">
        <f t="shared" si="9"/>
        <v>000111100110,</v>
      </c>
    </row>
    <row r="615" spans="1:1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N615" t="str">
        <f t="shared" si="9"/>
        <v>000000000000,</v>
      </c>
    </row>
    <row r="616" spans="1:1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 t="str">
        <f t="shared" si="9"/>
        <v>000000000000,</v>
      </c>
    </row>
    <row r="617" spans="1:1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 t="str">
        <f t="shared" si="9"/>
        <v>000000000000,</v>
      </c>
    </row>
    <row r="618" spans="1:14" x14ac:dyDescent="0.25">
      <c r="A618">
        <v>0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 t="str">
        <f t="shared" si="9"/>
        <v>010010000000,</v>
      </c>
    </row>
    <row r="619" spans="1:14" x14ac:dyDescent="0.25">
      <c r="A619">
        <v>0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t="str">
        <f t="shared" si="9"/>
        <v>010010000000,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N620" t="str">
        <f t="shared" si="9"/>
        <v>000000000000,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N621" t="str">
        <f t="shared" si="9"/>
        <v>000000000000,</v>
      </c>
    </row>
    <row r="622" spans="1:14" x14ac:dyDescent="0.25">
      <c r="A622">
        <v>1</v>
      </c>
      <c r="B622">
        <v>1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N622" t="str">
        <f t="shared" si="9"/>
        <v>110001001000,</v>
      </c>
    </row>
    <row r="623" spans="1:14" x14ac:dyDescent="0.25">
      <c r="A623">
        <v>1</v>
      </c>
      <c r="B623">
        <v>1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1</v>
      </c>
      <c r="N623" t="str">
        <f t="shared" si="9"/>
        <v>110111011101,</v>
      </c>
    </row>
    <row r="624" spans="1:14" x14ac:dyDescent="0.25">
      <c r="A624">
        <v>0</v>
      </c>
      <c r="B624">
        <v>1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N624" t="str">
        <f t="shared" si="9"/>
        <v>011010101010,</v>
      </c>
    </row>
    <row r="625" spans="1:14" x14ac:dyDescent="0.25">
      <c r="A625">
        <v>1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1</v>
      </c>
      <c r="N625" t="str">
        <f t="shared" si="9"/>
        <v>111100001111,</v>
      </c>
    </row>
    <row r="626" spans="1:14" x14ac:dyDescent="0.25">
      <c r="A626">
        <v>1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1</v>
      </c>
      <c r="N626" t="str">
        <f t="shared" si="9"/>
        <v>111100001111,</v>
      </c>
    </row>
    <row r="627" spans="1:14" x14ac:dyDescent="0.25">
      <c r="A627">
        <v>1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N627" t="str">
        <f t="shared" si="9"/>
        <v>111100001111,</v>
      </c>
    </row>
    <row r="628" spans="1:14" x14ac:dyDescent="0.25">
      <c r="A628">
        <v>1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1</v>
      </c>
      <c r="N628" t="str">
        <f t="shared" si="9"/>
        <v>111100001111,</v>
      </c>
    </row>
    <row r="629" spans="1:14" x14ac:dyDescent="0.25">
      <c r="A629">
        <v>1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N629" t="str">
        <f t="shared" si="9"/>
        <v>111100001111,</v>
      </c>
    </row>
    <row r="630" spans="1:14" x14ac:dyDescent="0.25">
      <c r="A630">
        <v>1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N630" t="str">
        <f t="shared" si="9"/>
        <v>111100001111,</v>
      </c>
    </row>
    <row r="631" spans="1:14" x14ac:dyDescent="0.25">
      <c r="A631">
        <v>1</v>
      </c>
      <c r="B631">
        <v>1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N631" t="str">
        <f t="shared" si="9"/>
        <v>111100001111,</v>
      </c>
    </row>
    <row r="632" spans="1:14" x14ac:dyDescent="0.25">
      <c r="A632">
        <v>1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1</v>
      </c>
      <c r="N632" t="str">
        <f t="shared" si="9"/>
        <v>111100001111,</v>
      </c>
    </row>
    <row r="633" spans="1:14" x14ac:dyDescent="0.25">
      <c r="A633">
        <v>1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N633" t="str">
        <f t="shared" si="9"/>
        <v>111100001111,</v>
      </c>
    </row>
    <row r="634" spans="1:14" x14ac:dyDescent="0.25">
      <c r="A634">
        <v>1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N634" t="str">
        <f t="shared" si="9"/>
        <v>111100001111,</v>
      </c>
    </row>
    <row r="635" spans="1:14" x14ac:dyDescent="0.25">
      <c r="A635">
        <v>1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  <c r="N635" t="str">
        <f t="shared" si="9"/>
        <v>111100001111,</v>
      </c>
    </row>
    <row r="636" spans="1:14" x14ac:dyDescent="0.25">
      <c r="A636">
        <v>1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N636" t="str">
        <f t="shared" si="9"/>
        <v>111100001111,</v>
      </c>
    </row>
    <row r="637" spans="1:14" x14ac:dyDescent="0.25">
      <c r="A637">
        <v>1</v>
      </c>
      <c r="B637">
        <v>1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N637" t="str">
        <f t="shared" si="9"/>
        <v>111100001111,</v>
      </c>
    </row>
    <row r="638" spans="1:14" x14ac:dyDescent="0.25">
      <c r="A638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N638" t="str">
        <f t="shared" si="9"/>
        <v>111100001111,</v>
      </c>
    </row>
    <row r="639" spans="1:14" x14ac:dyDescent="0.25">
      <c r="A639">
        <v>1</v>
      </c>
      <c r="B639">
        <v>1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1</v>
      </c>
      <c r="N639" t="str">
        <f t="shared" si="9"/>
        <v>111100001111,</v>
      </c>
    </row>
    <row r="640" spans="1:14" x14ac:dyDescent="0.25">
      <c r="A640">
        <v>1</v>
      </c>
      <c r="B640">
        <v>1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1</v>
      </c>
      <c r="N640" t="str">
        <f t="shared" si="9"/>
        <v>111100001111,</v>
      </c>
    </row>
    <row r="641" spans="1:14" x14ac:dyDescent="0.25">
      <c r="A641">
        <v>1</v>
      </c>
      <c r="B641">
        <v>1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1</v>
      </c>
      <c r="N641" t="str">
        <f t="shared" si="9"/>
        <v>111100001111,</v>
      </c>
    </row>
    <row r="642" spans="1:14" x14ac:dyDescent="0.25">
      <c r="A642">
        <v>1</v>
      </c>
      <c r="B642">
        <v>1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N642" t="str">
        <f t="shared" ref="N642:N705" si="10">A642&amp;B642&amp;C642&amp;D642&amp;E642&amp;F642&amp;G642&amp;H642&amp;I642&amp;J642&amp;K642&amp;L642&amp;","</f>
        <v>111100001111,</v>
      </c>
    </row>
    <row r="643" spans="1:14" x14ac:dyDescent="0.25">
      <c r="A643">
        <v>1</v>
      </c>
      <c r="B643">
        <v>1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1</v>
      </c>
      <c r="N643" t="str">
        <f t="shared" si="10"/>
        <v>111100001111,</v>
      </c>
    </row>
    <row r="644" spans="1:14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N644" t="str">
        <f t="shared" si="10"/>
        <v>111111111111,</v>
      </c>
    </row>
    <row r="645" spans="1:14" x14ac:dyDescent="0.25">
      <c r="A645">
        <v>0</v>
      </c>
      <c r="B645">
        <v>1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1</v>
      </c>
      <c r="N645" t="str">
        <f t="shared" si="10"/>
        <v>011101110111,</v>
      </c>
    </row>
    <row r="646" spans="1:14" x14ac:dyDescent="0.25">
      <c r="A646">
        <v>0</v>
      </c>
      <c r="B646">
        <v>1</v>
      </c>
      <c r="C646">
        <v>1</v>
      </c>
      <c r="D646">
        <v>1</v>
      </c>
      <c r="E646">
        <v>0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N646" t="str">
        <f t="shared" si="10"/>
        <v>011101110111,</v>
      </c>
    </row>
    <row r="647" spans="1:14" x14ac:dyDescent="0.25">
      <c r="A647">
        <v>1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1</v>
      </c>
      <c r="K647">
        <v>1</v>
      </c>
      <c r="L647">
        <v>0</v>
      </c>
      <c r="N647" t="str">
        <f t="shared" si="10"/>
        <v>111011100110,</v>
      </c>
    </row>
    <row r="648" spans="1:14" x14ac:dyDescent="0.25">
      <c r="A648">
        <v>1</v>
      </c>
      <c r="B648">
        <v>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N648" t="str">
        <f t="shared" si="10"/>
        <v>100100011110,</v>
      </c>
    </row>
    <row r="649" spans="1:14" x14ac:dyDescent="0.25">
      <c r="A649">
        <v>0</v>
      </c>
      <c r="B649">
        <v>0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N649" t="str">
        <f t="shared" si="10"/>
        <v>000111100110,</v>
      </c>
    </row>
    <row r="650" spans="1:14" x14ac:dyDescent="0.25">
      <c r="A650">
        <v>0</v>
      </c>
      <c r="B650">
        <v>1</v>
      </c>
      <c r="C650">
        <v>1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N650" t="str">
        <f t="shared" si="10"/>
        <v>011010100010,</v>
      </c>
    </row>
    <row r="651" spans="1:14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1</v>
      </c>
      <c r="N651" t="str">
        <f t="shared" si="10"/>
        <v>001110110011,</v>
      </c>
    </row>
    <row r="652" spans="1:14" x14ac:dyDescent="0.25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</v>
      </c>
      <c r="N652" t="str">
        <f t="shared" si="10"/>
        <v>001100111101,</v>
      </c>
    </row>
    <row r="653" spans="1:14" x14ac:dyDescent="0.25">
      <c r="A653">
        <v>0</v>
      </c>
      <c r="B653">
        <v>1</v>
      </c>
      <c r="C653">
        <v>1</v>
      </c>
      <c r="D653">
        <v>1</v>
      </c>
      <c r="E653">
        <v>1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N653" t="str">
        <f t="shared" si="10"/>
        <v>011110111011,</v>
      </c>
    </row>
    <row r="654" spans="1:14" x14ac:dyDescent="0.25">
      <c r="A654">
        <v>0</v>
      </c>
      <c r="B654">
        <v>1</v>
      </c>
      <c r="C654">
        <v>1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0</v>
      </c>
      <c r="K654">
        <v>1</v>
      </c>
      <c r="L654">
        <v>1</v>
      </c>
      <c r="N654" t="str">
        <f t="shared" si="10"/>
        <v>011101111011,</v>
      </c>
    </row>
    <row r="655" spans="1:14" x14ac:dyDescent="0.25">
      <c r="A655">
        <v>0</v>
      </c>
      <c r="B655">
        <v>1</v>
      </c>
      <c r="C655">
        <v>1</v>
      </c>
      <c r="D655">
        <v>1</v>
      </c>
      <c r="E655">
        <v>0</v>
      </c>
      <c r="F655">
        <v>1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</v>
      </c>
      <c r="N655" t="str">
        <f t="shared" si="10"/>
        <v>011101110111,</v>
      </c>
    </row>
    <row r="656" spans="1:14" x14ac:dyDescent="0.25">
      <c r="A656">
        <v>1</v>
      </c>
      <c r="B656">
        <v>0</v>
      </c>
      <c r="C656">
        <v>1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1</v>
      </c>
      <c r="L656">
        <v>1</v>
      </c>
      <c r="N656" t="str">
        <f t="shared" si="10"/>
        <v>101110110011,</v>
      </c>
    </row>
    <row r="657" spans="1:14" x14ac:dyDescent="0.25">
      <c r="A657">
        <v>0</v>
      </c>
      <c r="B657">
        <v>1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1</v>
      </c>
      <c r="I657">
        <v>0</v>
      </c>
      <c r="J657">
        <v>1</v>
      </c>
      <c r="K657">
        <v>1</v>
      </c>
      <c r="L657">
        <v>1</v>
      </c>
      <c r="N657" t="str">
        <f t="shared" si="10"/>
        <v>011101110111,</v>
      </c>
    </row>
    <row r="658" spans="1:14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</v>
      </c>
      <c r="L658">
        <v>1</v>
      </c>
      <c r="N658" t="str">
        <f t="shared" si="10"/>
        <v>111111110111,</v>
      </c>
    </row>
    <row r="659" spans="1:14" x14ac:dyDescent="0.25">
      <c r="A659">
        <v>1</v>
      </c>
      <c r="B659">
        <v>1</v>
      </c>
      <c r="C659">
        <v>0</v>
      </c>
      <c r="D659">
        <v>1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1</v>
      </c>
      <c r="N659" t="str">
        <f t="shared" si="10"/>
        <v>110101011001,</v>
      </c>
    </row>
    <row r="660" spans="1:14" x14ac:dyDescent="0.25">
      <c r="A660">
        <v>1</v>
      </c>
      <c r="B660">
        <v>1</v>
      </c>
      <c r="C660">
        <v>1</v>
      </c>
      <c r="D660">
        <v>0</v>
      </c>
      <c r="E660">
        <v>1</v>
      </c>
      <c r="F660">
        <v>0</v>
      </c>
      <c r="G660">
        <v>1</v>
      </c>
      <c r="H660">
        <v>0</v>
      </c>
      <c r="I660">
        <v>1</v>
      </c>
      <c r="J660">
        <v>1</v>
      </c>
      <c r="K660">
        <v>0</v>
      </c>
      <c r="L660">
        <v>0</v>
      </c>
      <c r="N660" t="str">
        <f t="shared" si="10"/>
        <v>111010101100,</v>
      </c>
    </row>
    <row r="661" spans="1:14" x14ac:dyDescent="0.25">
      <c r="A661">
        <v>0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N661" t="str">
        <f t="shared" si="10"/>
        <v>010010001000,</v>
      </c>
    </row>
    <row r="662" spans="1:1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N662" t="str">
        <f t="shared" si="10"/>
        <v>000000000000,</v>
      </c>
    </row>
    <row r="663" spans="1:1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 t="str">
        <f t="shared" si="10"/>
        <v>000000000000,</v>
      </c>
    </row>
    <row r="664" spans="1:1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 t="str">
        <f t="shared" si="10"/>
        <v>000000000000,</v>
      </c>
    </row>
    <row r="665" spans="1:1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 t="str">
        <f t="shared" si="10"/>
        <v>000000000000,</v>
      </c>
    </row>
    <row r="666" spans="1:1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 t="str">
        <f t="shared" si="10"/>
        <v>000000000000,</v>
      </c>
    </row>
    <row r="667" spans="1:14" x14ac:dyDescent="0.25">
      <c r="A667">
        <v>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t="str">
        <f t="shared" si="10"/>
        <v>100000000000,</v>
      </c>
    </row>
    <row r="668" spans="1:14" x14ac:dyDescent="0.25">
      <c r="A668">
        <v>1</v>
      </c>
      <c r="B668">
        <v>0</v>
      </c>
      <c r="C668">
        <v>0</v>
      </c>
      <c r="D668">
        <v>1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N668" t="str">
        <f t="shared" si="10"/>
        <v>100110010001,</v>
      </c>
    </row>
    <row r="669" spans="1:14" x14ac:dyDescent="0.25">
      <c r="A669">
        <v>1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N669" t="str">
        <f t="shared" si="10"/>
        <v>111100001111,</v>
      </c>
    </row>
    <row r="670" spans="1:14" x14ac:dyDescent="0.25">
      <c r="A670">
        <v>1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N670" t="str">
        <f t="shared" si="10"/>
        <v>111100001111,</v>
      </c>
    </row>
    <row r="671" spans="1:14" x14ac:dyDescent="0.25">
      <c r="A671">
        <v>1</v>
      </c>
      <c r="B671">
        <v>1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</v>
      </c>
      <c r="N671" t="str">
        <f t="shared" si="10"/>
        <v>111100001111,</v>
      </c>
    </row>
    <row r="672" spans="1:14" x14ac:dyDescent="0.25">
      <c r="A672">
        <v>1</v>
      </c>
      <c r="B672">
        <v>1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</v>
      </c>
      <c r="N672" t="str">
        <f t="shared" si="10"/>
        <v>111100001111,</v>
      </c>
    </row>
    <row r="673" spans="1:14" x14ac:dyDescent="0.25">
      <c r="A673">
        <v>1</v>
      </c>
      <c r="B673">
        <v>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</v>
      </c>
      <c r="N673" t="str">
        <f t="shared" si="10"/>
        <v>111100001111,</v>
      </c>
    </row>
    <row r="674" spans="1:14" x14ac:dyDescent="0.25">
      <c r="A674">
        <v>1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N674" t="str">
        <f t="shared" si="10"/>
        <v>111100001111,</v>
      </c>
    </row>
    <row r="675" spans="1:14" x14ac:dyDescent="0.25">
      <c r="A675">
        <v>1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</v>
      </c>
      <c r="N675" t="str">
        <f t="shared" si="10"/>
        <v>111100001111,</v>
      </c>
    </row>
    <row r="676" spans="1:14" x14ac:dyDescent="0.25">
      <c r="A676">
        <v>1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N676" t="str">
        <f t="shared" si="10"/>
        <v>111100001111,</v>
      </c>
    </row>
    <row r="677" spans="1:14" x14ac:dyDescent="0.25">
      <c r="A677">
        <v>1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N677" t="str">
        <f t="shared" si="10"/>
        <v>111100001111,</v>
      </c>
    </row>
    <row r="678" spans="1:14" x14ac:dyDescent="0.25">
      <c r="A678">
        <v>1</v>
      </c>
      <c r="B678">
        <v>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N678" t="str">
        <f t="shared" si="10"/>
        <v>111100001111,</v>
      </c>
    </row>
    <row r="679" spans="1:14" x14ac:dyDescent="0.25">
      <c r="A679">
        <v>1</v>
      </c>
      <c r="B679">
        <v>1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1</v>
      </c>
      <c r="N679" t="str">
        <f t="shared" si="10"/>
        <v>111100001111,</v>
      </c>
    </row>
    <row r="680" spans="1:14" x14ac:dyDescent="0.25">
      <c r="A680">
        <v>1</v>
      </c>
      <c r="B680">
        <v>1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</v>
      </c>
      <c r="N680" t="str">
        <f t="shared" si="10"/>
        <v>111100001111,</v>
      </c>
    </row>
    <row r="681" spans="1:14" x14ac:dyDescent="0.25">
      <c r="A681">
        <v>1</v>
      </c>
      <c r="B681">
        <v>1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1</v>
      </c>
      <c r="N681" t="str">
        <f t="shared" si="10"/>
        <v>111100001111,</v>
      </c>
    </row>
    <row r="682" spans="1:14" x14ac:dyDescent="0.25">
      <c r="A682">
        <v>1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</v>
      </c>
      <c r="N682" t="str">
        <f t="shared" si="10"/>
        <v>111100001111,</v>
      </c>
    </row>
    <row r="683" spans="1:14" x14ac:dyDescent="0.25">
      <c r="A683">
        <v>1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N683" t="str">
        <f t="shared" si="10"/>
        <v>111100001111,</v>
      </c>
    </row>
    <row r="684" spans="1:14" x14ac:dyDescent="0.25">
      <c r="A684">
        <v>1</v>
      </c>
      <c r="B684">
        <v>1</v>
      </c>
      <c r="C684">
        <v>1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N684" t="str">
        <f t="shared" si="10"/>
        <v>111100001111,</v>
      </c>
    </row>
    <row r="685" spans="1:14" x14ac:dyDescent="0.25">
      <c r="A685">
        <v>1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1</v>
      </c>
      <c r="N685" t="str">
        <f t="shared" si="10"/>
        <v>111100001111,</v>
      </c>
    </row>
    <row r="686" spans="1:14" x14ac:dyDescent="0.25">
      <c r="A686">
        <v>1</v>
      </c>
      <c r="B686">
        <v>1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1</v>
      </c>
      <c r="N686" t="str">
        <f t="shared" si="10"/>
        <v>111100001111,</v>
      </c>
    </row>
    <row r="687" spans="1:14" x14ac:dyDescent="0.25">
      <c r="A687">
        <v>1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</v>
      </c>
      <c r="N687" t="str">
        <f t="shared" si="10"/>
        <v>111100001111,</v>
      </c>
    </row>
    <row r="688" spans="1:14" x14ac:dyDescent="0.25">
      <c r="A688">
        <v>1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</v>
      </c>
      <c r="N688" t="str">
        <f t="shared" si="10"/>
        <v>111100001111,</v>
      </c>
    </row>
    <row r="689" spans="1:14" x14ac:dyDescent="0.25">
      <c r="A689">
        <v>1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N689" t="str">
        <f t="shared" si="10"/>
        <v>110111011101,</v>
      </c>
    </row>
    <row r="690" spans="1:14" x14ac:dyDescent="0.25">
      <c r="A690">
        <v>1</v>
      </c>
      <c r="B690">
        <v>1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1</v>
      </c>
      <c r="L690">
        <v>0</v>
      </c>
      <c r="N690" t="str">
        <f t="shared" si="10"/>
        <v>111011100110,</v>
      </c>
    </row>
    <row r="691" spans="1:14" x14ac:dyDescent="0.25">
      <c r="A691">
        <v>0</v>
      </c>
      <c r="B691">
        <v>1</v>
      </c>
      <c r="C691">
        <v>1</v>
      </c>
      <c r="D691">
        <v>1</v>
      </c>
      <c r="E691">
        <v>0</v>
      </c>
      <c r="F691">
        <v>1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N691" t="str">
        <f t="shared" si="10"/>
        <v>011101110111,</v>
      </c>
    </row>
    <row r="692" spans="1:14" x14ac:dyDescent="0.25">
      <c r="A692">
        <v>0</v>
      </c>
      <c r="B692">
        <v>1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N692" t="str">
        <f t="shared" si="10"/>
        <v>010001001000,</v>
      </c>
    </row>
    <row r="693" spans="1:14" x14ac:dyDescent="0.25">
      <c r="A693">
        <v>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N693" t="str">
        <f t="shared" si="10"/>
        <v>100000000000,</v>
      </c>
    </row>
    <row r="694" spans="1:1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N694" t="str">
        <f t="shared" si="10"/>
        <v>000000000000,</v>
      </c>
    </row>
    <row r="695" spans="1:14" x14ac:dyDescent="0.25">
      <c r="A695">
        <v>0</v>
      </c>
      <c r="B695">
        <v>0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N695" t="str">
        <f t="shared" si="10"/>
        <v>001011001000,</v>
      </c>
    </row>
    <row r="696" spans="1:14" x14ac:dyDescent="0.25">
      <c r="A696">
        <v>0</v>
      </c>
      <c r="B696">
        <v>0</v>
      </c>
      <c r="C696">
        <v>1</v>
      </c>
      <c r="D696">
        <v>1</v>
      </c>
      <c r="E696">
        <v>0</v>
      </c>
      <c r="F696">
        <v>0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N696" t="str">
        <f t="shared" si="10"/>
        <v>001100111101,</v>
      </c>
    </row>
    <row r="697" spans="1:14" x14ac:dyDescent="0.25">
      <c r="A697">
        <v>0</v>
      </c>
      <c r="B697">
        <v>1</v>
      </c>
      <c r="C697">
        <v>0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N697" t="str">
        <f t="shared" si="10"/>
        <v>010110010001,</v>
      </c>
    </row>
    <row r="698" spans="1:14" x14ac:dyDescent="0.25">
      <c r="A698">
        <v>0</v>
      </c>
      <c r="B698">
        <v>1</v>
      </c>
      <c r="C698">
        <v>0</v>
      </c>
      <c r="D698">
        <v>1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N698" t="str">
        <f t="shared" si="10"/>
        <v>010101011001,</v>
      </c>
    </row>
    <row r="699" spans="1:14" x14ac:dyDescent="0.25">
      <c r="A699">
        <v>1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N699" t="str">
        <f t="shared" si="10"/>
        <v>101110111011,</v>
      </c>
    </row>
    <row r="700" spans="1:14" x14ac:dyDescent="0.25">
      <c r="A700">
        <v>0</v>
      </c>
      <c r="B700">
        <v>1</v>
      </c>
      <c r="C700">
        <v>1</v>
      </c>
      <c r="D700">
        <v>1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1</v>
      </c>
      <c r="N700" t="str">
        <f t="shared" si="10"/>
        <v>011101111011,</v>
      </c>
    </row>
    <row r="701" spans="1:14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1</v>
      </c>
      <c r="N701" t="str">
        <f t="shared" si="10"/>
        <v>111111110111,</v>
      </c>
    </row>
    <row r="702" spans="1:14" x14ac:dyDescent="0.25">
      <c r="A702">
        <v>1</v>
      </c>
      <c r="B702">
        <v>1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  <c r="N702" t="str">
        <f t="shared" si="10"/>
        <v>111101110111,</v>
      </c>
    </row>
    <row r="703" spans="1:14" x14ac:dyDescent="0.25">
      <c r="A703">
        <v>0</v>
      </c>
      <c r="B703">
        <v>0</v>
      </c>
      <c r="C703">
        <v>1</v>
      </c>
      <c r="D703">
        <v>1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1</v>
      </c>
      <c r="L703">
        <v>1</v>
      </c>
      <c r="N703" t="str">
        <f t="shared" si="10"/>
        <v>001100110011,</v>
      </c>
    </row>
    <row r="704" spans="1:14" x14ac:dyDescent="0.25">
      <c r="A704">
        <v>1</v>
      </c>
      <c r="B704">
        <v>0</v>
      </c>
      <c r="C704">
        <v>0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N704" t="str">
        <f t="shared" si="10"/>
        <v>100110010001,</v>
      </c>
    </row>
    <row r="705" spans="1:14" x14ac:dyDescent="0.25">
      <c r="A705">
        <v>1</v>
      </c>
      <c r="B705">
        <v>1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N705" t="str">
        <f t="shared" si="10"/>
        <v>110001000000,</v>
      </c>
    </row>
    <row r="706" spans="1:14" x14ac:dyDescent="0.25">
      <c r="A706">
        <v>1</v>
      </c>
      <c r="B706">
        <v>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110010001000,</v>
      </c>
    </row>
    <row r="707" spans="1:1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N707" t="str">
        <f t="shared" si="11"/>
        <v>000000000000,</v>
      </c>
    </row>
    <row r="708" spans="1:14" x14ac:dyDescent="0.25">
      <c r="A708">
        <v>1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 t="str">
        <f t="shared" si="11"/>
        <v>100010000000,</v>
      </c>
    </row>
    <row r="709" spans="1:14" x14ac:dyDescent="0.25">
      <c r="A709">
        <v>1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1</v>
      </c>
      <c r="L709">
        <v>0</v>
      </c>
      <c r="N709" t="str">
        <f t="shared" si="11"/>
        <v>111001100010,</v>
      </c>
    </row>
    <row r="710" spans="1:14" x14ac:dyDescent="0.25">
      <c r="A710">
        <v>0</v>
      </c>
      <c r="B710">
        <v>1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 t="str">
        <f t="shared" si="11"/>
        <v>010010000000,</v>
      </c>
    </row>
    <row r="711" spans="1:14" x14ac:dyDescent="0.25">
      <c r="A711">
        <v>1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N711" t="str">
        <f t="shared" si="11"/>
        <v>110001001000,</v>
      </c>
    </row>
    <row r="712" spans="1:14" x14ac:dyDescent="0.25">
      <c r="A712">
        <v>0</v>
      </c>
      <c r="B712">
        <v>0</v>
      </c>
      <c r="C712">
        <v>1</v>
      </c>
      <c r="D712">
        <v>0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N712" t="str">
        <f t="shared" si="11"/>
        <v>001011001100,</v>
      </c>
    </row>
    <row r="713" spans="1:14" x14ac:dyDescent="0.25">
      <c r="A713">
        <v>0</v>
      </c>
      <c r="B713">
        <v>1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1</v>
      </c>
      <c r="N713" t="str">
        <f t="shared" si="11"/>
        <v>010101011001,</v>
      </c>
    </row>
    <row r="714" spans="1:14" x14ac:dyDescent="0.25">
      <c r="A714">
        <v>0</v>
      </c>
      <c r="B714">
        <v>0</v>
      </c>
      <c r="C714">
        <v>1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N714" t="str">
        <f t="shared" si="11"/>
        <v>001011000100,</v>
      </c>
    </row>
    <row r="715" spans="1:14" x14ac:dyDescent="0.25">
      <c r="A715">
        <v>1</v>
      </c>
      <c r="B715">
        <v>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1</v>
      </c>
      <c r="N715" t="str">
        <f t="shared" si="11"/>
        <v>111100001111,</v>
      </c>
    </row>
    <row r="716" spans="1:14" x14ac:dyDescent="0.25">
      <c r="A716">
        <v>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1</v>
      </c>
      <c r="N716" t="str">
        <f t="shared" si="11"/>
        <v>111100001111,</v>
      </c>
    </row>
    <row r="717" spans="1:14" x14ac:dyDescent="0.25">
      <c r="A717">
        <v>1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N717" t="str">
        <f t="shared" si="11"/>
        <v>111100001111,</v>
      </c>
    </row>
    <row r="718" spans="1:14" x14ac:dyDescent="0.25">
      <c r="A718">
        <v>1</v>
      </c>
      <c r="B718">
        <v>1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N718" t="str">
        <f t="shared" si="11"/>
        <v>111100001111,</v>
      </c>
    </row>
    <row r="719" spans="1:14" x14ac:dyDescent="0.25">
      <c r="A719">
        <v>1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</v>
      </c>
      <c r="N719" t="str">
        <f t="shared" si="11"/>
        <v>111100001111,</v>
      </c>
    </row>
    <row r="720" spans="1:14" x14ac:dyDescent="0.25">
      <c r="A720">
        <v>1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N720" t="str">
        <f t="shared" si="11"/>
        <v>111100001111,</v>
      </c>
    </row>
    <row r="721" spans="1:14" x14ac:dyDescent="0.25">
      <c r="A721">
        <v>1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1</v>
      </c>
      <c r="N721" t="str">
        <f t="shared" si="11"/>
        <v>111100001111,</v>
      </c>
    </row>
    <row r="722" spans="1:14" x14ac:dyDescent="0.25">
      <c r="A722">
        <v>1</v>
      </c>
      <c r="B722">
        <v>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N722" t="str">
        <f t="shared" si="11"/>
        <v>111100001111,</v>
      </c>
    </row>
    <row r="723" spans="1:14" x14ac:dyDescent="0.25">
      <c r="A723">
        <v>1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N723" t="str">
        <f t="shared" si="11"/>
        <v>111100001111,</v>
      </c>
    </row>
    <row r="724" spans="1:14" x14ac:dyDescent="0.25">
      <c r="A724">
        <v>1</v>
      </c>
      <c r="B724">
        <v>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1</v>
      </c>
      <c r="N724" t="str">
        <f t="shared" si="11"/>
        <v>111100001111,</v>
      </c>
    </row>
    <row r="725" spans="1:14" x14ac:dyDescent="0.25">
      <c r="A725">
        <v>1</v>
      </c>
      <c r="B725">
        <v>1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N725" t="str">
        <f t="shared" si="11"/>
        <v>111100001111,</v>
      </c>
    </row>
    <row r="726" spans="1:14" x14ac:dyDescent="0.25">
      <c r="A726">
        <v>1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1</v>
      </c>
      <c r="L726">
        <v>1</v>
      </c>
      <c r="N726" t="str">
        <f t="shared" si="11"/>
        <v>111100001111,</v>
      </c>
    </row>
    <row r="727" spans="1:14" x14ac:dyDescent="0.25">
      <c r="A727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</v>
      </c>
      <c r="N727" t="str">
        <f t="shared" si="11"/>
        <v>111100001111,</v>
      </c>
    </row>
    <row r="728" spans="1:14" x14ac:dyDescent="0.25">
      <c r="A728">
        <v>1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N728" t="str">
        <f t="shared" si="11"/>
        <v>111100001111,</v>
      </c>
    </row>
    <row r="729" spans="1:14" x14ac:dyDescent="0.25">
      <c r="A729">
        <v>1</v>
      </c>
      <c r="B729">
        <v>1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</v>
      </c>
      <c r="N729" t="str">
        <f t="shared" si="11"/>
        <v>111100001111,</v>
      </c>
    </row>
    <row r="730" spans="1:14" x14ac:dyDescent="0.25">
      <c r="A730">
        <v>1</v>
      </c>
      <c r="B730">
        <v>1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1</v>
      </c>
      <c r="N730" t="str">
        <f t="shared" si="11"/>
        <v>111100001111,</v>
      </c>
    </row>
    <row r="731" spans="1:14" x14ac:dyDescent="0.25">
      <c r="A731">
        <v>1</v>
      </c>
      <c r="B731">
        <v>1</v>
      </c>
      <c r="C731">
        <v>1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N731" t="str">
        <f t="shared" si="11"/>
        <v>111100001111,</v>
      </c>
    </row>
    <row r="732" spans="1:14" x14ac:dyDescent="0.25">
      <c r="A732">
        <v>1</v>
      </c>
      <c r="B732">
        <v>1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N732" t="str">
        <f t="shared" si="11"/>
        <v>111100001111,</v>
      </c>
    </row>
    <row r="733" spans="1:14" x14ac:dyDescent="0.25">
      <c r="A733">
        <v>0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0</v>
      </c>
      <c r="N733" t="str">
        <f t="shared" si="11"/>
        <v>001010100010,</v>
      </c>
    </row>
    <row r="734" spans="1:14" x14ac:dyDescent="0.25">
      <c r="A734">
        <v>1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N734" t="str">
        <f t="shared" si="11"/>
        <v>100100010001,</v>
      </c>
    </row>
    <row r="735" spans="1:14" x14ac:dyDescent="0.25">
      <c r="A735">
        <v>0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1</v>
      </c>
      <c r="J735">
        <v>0</v>
      </c>
      <c r="K735">
        <v>1</v>
      </c>
      <c r="L735">
        <v>1</v>
      </c>
      <c r="N735" t="str">
        <f t="shared" si="11"/>
        <v>011101111011,</v>
      </c>
    </row>
    <row r="736" spans="1:14" x14ac:dyDescent="0.25">
      <c r="A736">
        <v>0</v>
      </c>
      <c r="B736">
        <v>1</v>
      </c>
      <c r="C736">
        <v>1</v>
      </c>
      <c r="D736">
        <v>1</v>
      </c>
      <c r="E736">
        <v>0</v>
      </c>
      <c r="F736">
        <v>1</v>
      </c>
      <c r="G736">
        <v>1</v>
      </c>
      <c r="H736">
        <v>1</v>
      </c>
      <c r="I736">
        <v>0</v>
      </c>
      <c r="J736">
        <v>1</v>
      </c>
      <c r="K736">
        <v>1</v>
      </c>
      <c r="L736">
        <v>1</v>
      </c>
      <c r="N736" t="str">
        <f t="shared" si="11"/>
        <v>011101110111,</v>
      </c>
    </row>
    <row r="737" spans="1:14" x14ac:dyDescent="0.25">
      <c r="A737">
        <v>0</v>
      </c>
      <c r="B737">
        <v>1</v>
      </c>
      <c r="C737">
        <v>1</v>
      </c>
      <c r="D737">
        <v>1</v>
      </c>
      <c r="E737">
        <v>0</v>
      </c>
      <c r="F737">
        <v>1</v>
      </c>
      <c r="G737">
        <v>1</v>
      </c>
      <c r="H737">
        <v>1</v>
      </c>
      <c r="I737">
        <v>0</v>
      </c>
      <c r="J737">
        <v>1</v>
      </c>
      <c r="K737">
        <v>1</v>
      </c>
      <c r="L737">
        <v>1</v>
      </c>
      <c r="N737" t="str">
        <f t="shared" si="11"/>
        <v>011101110111,</v>
      </c>
    </row>
    <row r="738" spans="1:14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N738" t="str">
        <f t="shared" si="11"/>
        <v>000000000000,</v>
      </c>
    </row>
    <row r="739" spans="1:14" x14ac:dyDescent="0.25">
      <c r="A739">
        <v>1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N739" t="str">
        <f t="shared" si="11"/>
        <v>110011001000,</v>
      </c>
    </row>
    <row r="740" spans="1:14" x14ac:dyDescent="0.25">
      <c r="A740">
        <v>1</v>
      </c>
      <c r="B740">
        <v>1</v>
      </c>
      <c r="C740">
        <v>0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N740" t="str">
        <f t="shared" si="11"/>
        <v>110111010101,</v>
      </c>
    </row>
    <row r="741" spans="1:14" x14ac:dyDescent="0.25">
      <c r="A741">
        <v>1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1</v>
      </c>
      <c r="L741">
        <v>1</v>
      </c>
      <c r="N741" t="str">
        <f t="shared" si="11"/>
        <v>101100110011,</v>
      </c>
    </row>
    <row r="742" spans="1:14" x14ac:dyDescent="0.25">
      <c r="A742">
        <v>1</v>
      </c>
      <c r="B742">
        <v>1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</v>
      </c>
      <c r="N742" t="str">
        <f t="shared" si="11"/>
        <v>110101011001,</v>
      </c>
    </row>
    <row r="743" spans="1:14" x14ac:dyDescent="0.25">
      <c r="A743">
        <v>1</v>
      </c>
      <c r="B743">
        <v>1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N743" t="str">
        <f t="shared" si="11"/>
        <v>110101011001,</v>
      </c>
    </row>
    <row r="744" spans="1:14" x14ac:dyDescent="0.25">
      <c r="A744">
        <v>0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0</v>
      </c>
      <c r="K744">
        <v>1</v>
      </c>
      <c r="L744">
        <v>1</v>
      </c>
      <c r="N744" t="str">
        <f t="shared" si="11"/>
        <v>011101111011,</v>
      </c>
    </row>
    <row r="745" spans="1:14" x14ac:dyDescent="0.25">
      <c r="A745">
        <v>0</v>
      </c>
      <c r="B745">
        <v>1</v>
      </c>
      <c r="C745">
        <v>1</v>
      </c>
      <c r="D745">
        <v>1</v>
      </c>
      <c r="E745">
        <v>1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N745" t="str">
        <f t="shared" si="11"/>
        <v>011110111011,</v>
      </c>
    </row>
    <row r="746" spans="1:14" x14ac:dyDescent="0.25">
      <c r="A746">
        <v>0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1</v>
      </c>
      <c r="N746" t="str">
        <f t="shared" si="11"/>
        <v>011101110111,</v>
      </c>
    </row>
    <row r="747" spans="1:14" x14ac:dyDescent="0.25">
      <c r="A747">
        <v>0</v>
      </c>
      <c r="B747">
        <v>1</v>
      </c>
      <c r="C747">
        <v>1</v>
      </c>
      <c r="D747">
        <v>1</v>
      </c>
      <c r="E747">
        <v>0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1</v>
      </c>
      <c r="N747" t="str">
        <f t="shared" si="11"/>
        <v>011101110111,</v>
      </c>
    </row>
    <row r="748" spans="1:14" x14ac:dyDescent="0.25">
      <c r="A748">
        <v>0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1</v>
      </c>
      <c r="N748" t="str">
        <f t="shared" si="11"/>
        <v>011101110111,</v>
      </c>
    </row>
    <row r="749" spans="1:14" x14ac:dyDescent="0.25">
      <c r="A749">
        <v>0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N749" t="str">
        <f t="shared" si="11"/>
        <v>011101111011,</v>
      </c>
    </row>
    <row r="750" spans="1:14" x14ac:dyDescent="0.25">
      <c r="A750">
        <v>0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N750" t="str">
        <f t="shared" si="11"/>
        <v>011101111011,</v>
      </c>
    </row>
    <row r="751" spans="1:14" x14ac:dyDescent="0.25">
      <c r="A751">
        <v>1</v>
      </c>
      <c r="B751">
        <v>1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N751" t="str">
        <f t="shared" si="11"/>
        <v>110001000000,</v>
      </c>
    </row>
    <row r="752" spans="1:14" x14ac:dyDescent="0.25">
      <c r="A752">
        <v>1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N752" t="str">
        <f t="shared" si="11"/>
        <v>111010101100,</v>
      </c>
    </row>
    <row r="753" spans="1:14" x14ac:dyDescent="0.25">
      <c r="A753">
        <v>0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0</v>
      </c>
      <c r="N753" t="str">
        <f t="shared" si="11"/>
        <v>011010101100,</v>
      </c>
    </row>
    <row r="754" spans="1:14" x14ac:dyDescent="0.25">
      <c r="A754">
        <v>1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N754" t="str">
        <f t="shared" si="11"/>
        <v>110001001000,</v>
      </c>
    </row>
    <row r="755" spans="1:14" x14ac:dyDescent="0.25">
      <c r="A755">
        <v>1</v>
      </c>
      <c r="B755">
        <v>1</v>
      </c>
      <c r="C755">
        <v>1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N755" t="str">
        <f t="shared" si="11"/>
        <v>111010100010,</v>
      </c>
    </row>
    <row r="756" spans="1:14" x14ac:dyDescent="0.25">
      <c r="A756">
        <v>0</v>
      </c>
      <c r="B756">
        <v>1</v>
      </c>
      <c r="C756">
        <v>0</v>
      </c>
      <c r="D756">
        <v>1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1</v>
      </c>
      <c r="N756" t="str">
        <f t="shared" si="11"/>
        <v>010110010001,</v>
      </c>
    </row>
    <row r="757" spans="1:14" x14ac:dyDescent="0.25">
      <c r="A757">
        <v>0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N757" t="str">
        <f t="shared" si="11"/>
        <v>010001001000,</v>
      </c>
    </row>
    <row r="758" spans="1:14" x14ac:dyDescent="0.25">
      <c r="A758">
        <v>1</v>
      </c>
      <c r="B758">
        <v>0</v>
      </c>
      <c r="C758">
        <v>1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0</v>
      </c>
      <c r="L758">
        <v>0</v>
      </c>
      <c r="N758" t="str">
        <f t="shared" si="11"/>
        <v>101010101100,</v>
      </c>
    </row>
    <row r="759" spans="1:14" x14ac:dyDescent="0.25">
      <c r="A759">
        <v>1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1</v>
      </c>
      <c r="N759" t="str">
        <f t="shared" si="11"/>
        <v>111100001111,</v>
      </c>
    </row>
    <row r="760" spans="1:14" x14ac:dyDescent="0.25">
      <c r="A760">
        <v>1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1</v>
      </c>
      <c r="N760" t="str">
        <f t="shared" si="11"/>
        <v>111100001111,</v>
      </c>
    </row>
    <row r="761" spans="1:14" x14ac:dyDescent="0.25">
      <c r="A761">
        <v>1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N761" t="str">
        <f t="shared" si="11"/>
        <v>111100001111,</v>
      </c>
    </row>
    <row r="762" spans="1:14" x14ac:dyDescent="0.25">
      <c r="A762">
        <v>1</v>
      </c>
      <c r="B762">
        <v>1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1</v>
      </c>
      <c r="N762" t="str">
        <f t="shared" si="11"/>
        <v>111100001111,</v>
      </c>
    </row>
    <row r="763" spans="1:14" x14ac:dyDescent="0.25">
      <c r="A763">
        <v>1</v>
      </c>
      <c r="B763">
        <v>1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1</v>
      </c>
      <c r="N763" t="str">
        <f t="shared" si="11"/>
        <v>111100001111,</v>
      </c>
    </row>
    <row r="764" spans="1:14" x14ac:dyDescent="0.25">
      <c r="A764">
        <v>1</v>
      </c>
      <c r="B764">
        <v>1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N764" t="str">
        <f t="shared" si="11"/>
        <v>111100001111,</v>
      </c>
    </row>
    <row r="765" spans="1:14" x14ac:dyDescent="0.25">
      <c r="A765">
        <v>1</v>
      </c>
      <c r="B765">
        <v>1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1</v>
      </c>
      <c r="N765" t="str">
        <f t="shared" si="11"/>
        <v>111100001111,</v>
      </c>
    </row>
    <row r="766" spans="1:14" x14ac:dyDescent="0.25">
      <c r="A766">
        <v>1</v>
      </c>
      <c r="B766">
        <v>1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</v>
      </c>
      <c r="N766" t="str">
        <f t="shared" si="11"/>
        <v>111100001111,</v>
      </c>
    </row>
    <row r="767" spans="1:14" x14ac:dyDescent="0.25">
      <c r="A767">
        <v>1</v>
      </c>
      <c r="B767">
        <v>1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N767" t="str">
        <f t="shared" si="11"/>
        <v>111100001111,</v>
      </c>
    </row>
    <row r="768" spans="1:14" x14ac:dyDescent="0.25">
      <c r="A768">
        <v>1</v>
      </c>
      <c r="B768">
        <v>1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N768" t="str">
        <f t="shared" si="11"/>
        <v>111100001111,</v>
      </c>
    </row>
    <row r="769" spans="1:14" x14ac:dyDescent="0.25">
      <c r="A769">
        <v>1</v>
      </c>
      <c r="B769">
        <v>1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N769" t="str">
        <f t="shared" si="11"/>
        <v>111100001111,</v>
      </c>
    </row>
    <row r="770" spans="1:14" x14ac:dyDescent="0.25">
      <c r="A770">
        <v>1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N770" t="str">
        <f t="shared" ref="N770:N833" si="12">A770&amp;B770&amp;C770&amp;D770&amp;E770&amp;F770&amp;G770&amp;H770&amp;I770&amp;J770&amp;K770&amp;L770&amp;","</f>
        <v>111100001111,</v>
      </c>
    </row>
    <row r="771" spans="1:14" x14ac:dyDescent="0.25">
      <c r="A771">
        <v>1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N771" t="str">
        <f t="shared" si="12"/>
        <v>111100001111,</v>
      </c>
    </row>
    <row r="772" spans="1:14" x14ac:dyDescent="0.25">
      <c r="A772">
        <v>1</v>
      </c>
      <c r="B772">
        <v>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N772" t="str">
        <f t="shared" si="12"/>
        <v>111100001111,</v>
      </c>
    </row>
    <row r="773" spans="1:14" x14ac:dyDescent="0.25">
      <c r="A773">
        <v>1</v>
      </c>
      <c r="B773">
        <v>1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N773" t="str">
        <f t="shared" si="12"/>
        <v>111100001111,</v>
      </c>
    </row>
    <row r="774" spans="1:14" x14ac:dyDescent="0.25">
      <c r="A774">
        <v>1</v>
      </c>
      <c r="B774">
        <v>1</v>
      </c>
      <c r="C774">
        <v>1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1</v>
      </c>
      <c r="N774" t="str">
        <f t="shared" si="12"/>
        <v>111100001111,</v>
      </c>
    </row>
    <row r="775" spans="1:14" x14ac:dyDescent="0.25">
      <c r="A775">
        <v>1</v>
      </c>
      <c r="B775">
        <v>1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1</v>
      </c>
      <c r="N775" t="str">
        <f t="shared" si="12"/>
        <v>111100001111,</v>
      </c>
    </row>
    <row r="776" spans="1:14" x14ac:dyDescent="0.25">
      <c r="A776">
        <v>1</v>
      </c>
      <c r="B776">
        <v>1</v>
      </c>
      <c r="C776">
        <v>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1</v>
      </c>
      <c r="N776" t="str">
        <f t="shared" si="12"/>
        <v>111100001111,</v>
      </c>
    </row>
    <row r="777" spans="1:14" x14ac:dyDescent="0.25">
      <c r="A777">
        <v>1</v>
      </c>
      <c r="B777">
        <v>1</v>
      </c>
      <c r="C777">
        <v>0</v>
      </c>
      <c r="D777">
        <v>1</v>
      </c>
      <c r="E777">
        <v>1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</v>
      </c>
      <c r="N777" t="str">
        <f t="shared" si="12"/>
        <v>110111011101,</v>
      </c>
    </row>
    <row r="778" spans="1:14" x14ac:dyDescent="0.25">
      <c r="A778">
        <v>0</v>
      </c>
      <c r="B778">
        <v>1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</v>
      </c>
      <c r="L778">
        <v>1</v>
      </c>
      <c r="N778" t="str">
        <f t="shared" si="12"/>
        <v>011101110111,</v>
      </c>
    </row>
    <row r="779" spans="1:14" x14ac:dyDescent="0.25">
      <c r="A779">
        <v>0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N779" t="str">
        <f t="shared" si="12"/>
        <v>010101011001,</v>
      </c>
    </row>
    <row r="780" spans="1:14" x14ac:dyDescent="0.25">
      <c r="A780">
        <v>0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1</v>
      </c>
      <c r="L780">
        <v>1</v>
      </c>
      <c r="N780" t="str">
        <f t="shared" si="12"/>
        <v>001100110011,</v>
      </c>
    </row>
    <row r="781" spans="1:14" x14ac:dyDescent="0.25">
      <c r="A781">
        <v>0</v>
      </c>
      <c r="B781">
        <v>0</v>
      </c>
      <c r="C781">
        <v>1</v>
      </c>
      <c r="D781">
        <v>1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1</v>
      </c>
      <c r="L781">
        <v>1</v>
      </c>
      <c r="N781" t="str">
        <f t="shared" si="12"/>
        <v>001100110011,</v>
      </c>
    </row>
    <row r="782" spans="1:14" x14ac:dyDescent="0.25">
      <c r="A782">
        <v>0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</v>
      </c>
      <c r="N782" t="str">
        <f t="shared" si="12"/>
        <v>011101111011,</v>
      </c>
    </row>
    <row r="783" spans="1:14" x14ac:dyDescent="0.25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N783" t="str">
        <f t="shared" si="12"/>
        <v>000100011110,</v>
      </c>
    </row>
    <row r="784" spans="1:14" x14ac:dyDescent="0.25">
      <c r="A784">
        <v>1</v>
      </c>
      <c r="B784">
        <v>1</v>
      </c>
      <c r="C784">
        <v>0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1</v>
      </c>
      <c r="N784" t="str">
        <f t="shared" si="12"/>
        <v>110111010101,</v>
      </c>
    </row>
    <row r="785" spans="1:14" x14ac:dyDescent="0.25">
      <c r="A785">
        <v>0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N785" t="str">
        <f t="shared" si="12"/>
        <v>011010100010,</v>
      </c>
    </row>
    <row r="786" spans="1:14" x14ac:dyDescent="0.25">
      <c r="A786">
        <v>1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1</v>
      </c>
      <c r="N786" t="str">
        <f t="shared" si="12"/>
        <v>101100110101,</v>
      </c>
    </row>
    <row r="787" spans="1:14" x14ac:dyDescent="0.25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N787" t="str">
        <f t="shared" si="12"/>
        <v>100100011110,</v>
      </c>
    </row>
    <row r="788" spans="1:14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1</v>
      </c>
      <c r="N788" t="str">
        <f t="shared" si="12"/>
        <v>111111110111,</v>
      </c>
    </row>
    <row r="789" spans="1:14" x14ac:dyDescent="0.25">
      <c r="A789">
        <v>0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0</v>
      </c>
      <c r="J789">
        <v>1</v>
      </c>
      <c r="K789">
        <v>1</v>
      </c>
      <c r="L789">
        <v>1</v>
      </c>
      <c r="N789" t="str">
        <f t="shared" si="12"/>
        <v>011111110111,</v>
      </c>
    </row>
    <row r="790" spans="1:14" x14ac:dyDescent="0.25">
      <c r="A790">
        <v>0</v>
      </c>
      <c r="B790">
        <v>1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1</v>
      </c>
      <c r="N790" t="str">
        <f t="shared" si="12"/>
        <v>011110111011,</v>
      </c>
    </row>
    <row r="791" spans="1:14" x14ac:dyDescent="0.25">
      <c r="A791">
        <v>0</v>
      </c>
      <c r="B791">
        <v>1</v>
      </c>
      <c r="C791">
        <v>1</v>
      </c>
      <c r="D791">
        <v>1</v>
      </c>
      <c r="E791">
        <v>1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N791" t="str">
        <f t="shared" si="12"/>
        <v>011110110011,</v>
      </c>
    </row>
    <row r="792" spans="1:14" x14ac:dyDescent="0.25">
      <c r="A792">
        <v>0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1</v>
      </c>
      <c r="L792">
        <v>1</v>
      </c>
      <c r="N792" t="str">
        <f t="shared" si="12"/>
        <v>011110111011,</v>
      </c>
    </row>
    <row r="793" spans="1:14" x14ac:dyDescent="0.25">
      <c r="A793">
        <v>1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N793" t="str">
        <f t="shared" si="12"/>
        <v>100100010001,</v>
      </c>
    </row>
    <row r="794" spans="1:14" x14ac:dyDescent="0.25">
      <c r="A794">
        <v>0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1</v>
      </c>
      <c r="L794">
        <v>1</v>
      </c>
      <c r="N794" t="str">
        <f t="shared" si="12"/>
        <v>011101110111,</v>
      </c>
    </row>
    <row r="795" spans="1:14" x14ac:dyDescent="0.25">
      <c r="A795">
        <v>0</v>
      </c>
      <c r="B795">
        <v>1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N795" t="str">
        <f t="shared" si="12"/>
        <v>011110111011,</v>
      </c>
    </row>
    <row r="796" spans="1:14" x14ac:dyDescent="0.25">
      <c r="A796">
        <v>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N796" t="str">
        <f t="shared" si="12"/>
        <v>011101111011,</v>
      </c>
    </row>
    <row r="797" spans="1:14" x14ac:dyDescent="0.25">
      <c r="A797">
        <v>0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0</v>
      </c>
      <c r="L797">
        <v>0</v>
      </c>
      <c r="N797" t="str">
        <f t="shared" si="12"/>
        <v>011010101100,</v>
      </c>
    </row>
    <row r="798" spans="1:14" x14ac:dyDescent="0.25">
      <c r="A798">
        <v>1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N798" t="str">
        <f t="shared" si="12"/>
        <v>101111010001,</v>
      </c>
    </row>
    <row r="799" spans="1:14" x14ac:dyDescent="0.25">
      <c r="A799">
        <v>0</v>
      </c>
      <c r="B799">
        <v>1</v>
      </c>
      <c r="C799">
        <v>1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0</v>
      </c>
      <c r="L799">
        <v>0</v>
      </c>
      <c r="N799" t="str">
        <f t="shared" si="12"/>
        <v>011010101100,</v>
      </c>
    </row>
    <row r="800" spans="1:14" x14ac:dyDescent="0.25">
      <c r="A800">
        <v>0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 t="str">
        <f t="shared" si="12"/>
        <v>010000000000,</v>
      </c>
    </row>
    <row r="801" spans="1:14" x14ac:dyDescent="0.25">
      <c r="A801">
        <v>1</v>
      </c>
      <c r="B801">
        <v>0</v>
      </c>
      <c r="C801">
        <v>1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1</v>
      </c>
      <c r="L801">
        <v>0</v>
      </c>
      <c r="N801" t="str">
        <f t="shared" si="12"/>
        <v>101000100010,</v>
      </c>
    </row>
    <row r="802" spans="1:14" x14ac:dyDescent="0.25">
      <c r="A802">
        <v>0</v>
      </c>
      <c r="B802">
        <v>1</v>
      </c>
      <c r="C802">
        <v>1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0</v>
      </c>
      <c r="L802">
        <v>0</v>
      </c>
      <c r="N802" t="str">
        <f t="shared" si="12"/>
        <v>011010101100,</v>
      </c>
    </row>
    <row r="803" spans="1:14" x14ac:dyDescent="0.25">
      <c r="A803">
        <v>1</v>
      </c>
      <c r="B803">
        <v>1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N803" t="str">
        <f t="shared" si="12"/>
        <v>111100001111,</v>
      </c>
    </row>
    <row r="804" spans="1:14" x14ac:dyDescent="0.25">
      <c r="A804">
        <v>1</v>
      </c>
      <c r="B804">
        <v>1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</v>
      </c>
      <c r="N804" t="str">
        <f t="shared" si="12"/>
        <v>111100001111,</v>
      </c>
    </row>
    <row r="805" spans="1:14" x14ac:dyDescent="0.25">
      <c r="A805">
        <v>1</v>
      </c>
      <c r="B805">
        <v>1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1</v>
      </c>
      <c r="N805" t="str">
        <f t="shared" si="12"/>
        <v>111100001111,</v>
      </c>
    </row>
    <row r="806" spans="1:14" x14ac:dyDescent="0.25">
      <c r="A806">
        <v>1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N806" t="str">
        <f t="shared" si="12"/>
        <v>111100001111,</v>
      </c>
    </row>
    <row r="807" spans="1:14" x14ac:dyDescent="0.25">
      <c r="A807">
        <v>1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1</v>
      </c>
      <c r="N807" t="str">
        <f t="shared" si="12"/>
        <v>111100001111,</v>
      </c>
    </row>
    <row r="808" spans="1:14" x14ac:dyDescent="0.25">
      <c r="A808">
        <v>1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</v>
      </c>
      <c r="N808" t="str">
        <f t="shared" si="12"/>
        <v>111100001111,</v>
      </c>
    </row>
    <row r="809" spans="1:14" x14ac:dyDescent="0.25">
      <c r="A809">
        <v>1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1</v>
      </c>
      <c r="N809" t="str">
        <f t="shared" si="12"/>
        <v>111100001111,</v>
      </c>
    </row>
    <row r="810" spans="1:14" x14ac:dyDescent="0.25">
      <c r="A810">
        <v>1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N810" t="str">
        <f t="shared" si="12"/>
        <v>111100001111,</v>
      </c>
    </row>
    <row r="811" spans="1:14" x14ac:dyDescent="0.25">
      <c r="A811">
        <v>1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N811" t="str">
        <f t="shared" si="12"/>
        <v>111100001111,</v>
      </c>
    </row>
    <row r="812" spans="1:14" x14ac:dyDescent="0.25">
      <c r="A812">
        <v>1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N812" t="str">
        <f t="shared" si="12"/>
        <v>111100001111,</v>
      </c>
    </row>
    <row r="813" spans="1:14" x14ac:dyDescent="0.25">
      <c r="A813">
        <v>1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N813" t="str">
        <f t="shared" si="12"/>
        <v>111100001111,</v>
      </c>
    </row>
    <row r="814" spans="1:14" x14ac:dyDescent="0.25">
      <c r="A814">
        <v>1</v>
      </c>
      <c r="B814">
        <v>1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N814" t="str">
        <f t="shared" si="12"/>
        <v>111100001111,</v>
      </c>
    </row>
    <row r="815" spans="1:14" x14ac:dyDescent="0.25">
      <c r="A815">
        <v>1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</v>
      </c>
      <c r="N815" t="str">
        <f t="shared" si="12"/>
        <v>111100001111,</v>
      </c>
    </row>
    <row r="816" spans="1:14" x14ac:dyDescent="0.25">
      <c r="A816">
        <v>1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N816" t="str">
        <f t="shared" si="12"/>
        <v>111100001111,</v>
      </c>
    </row>
    <row r="817" spans="1:14" x14ac:dyDescent="0.25">
      <c r="A817">
        <v>1</v>
      </c>
      <c r="B817">
        <v>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N817" t="str">
        <f t="shared" si="12"/>
        <v>111100001111,</v>
      </c>
    </row>
    <row r="818" spans="1:14" x14ac:dyDescent="0.25">
      <c r="A818">
        <v>1</v>
      </c>
      <c r="B818">
        <v>1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</v>
      </c>
      <c r="N818" t="str">
        <f t="shared" si="12"/>
        <v>111100001111,</v>
      </c>
    </row>
    <row r="819" spans="1:14" x14ac:dyDescent="0.25">
      <c r="A819">
        <v>1</v>
      </c>
      <c r="B819">
        <v>1</v>
      </c>
      <c r="C819">
        <v>1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1</v>
      </c>
      <c r="N819" t="str">
        <f t="shared" si="12"/>
        <v>111100001111,</v>
      </c>
    </row>
    <row r="820" spans="1:14" x14ac:dyDescent="0.25">
      <c r="A820">
        <v>1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</v>
      </c>
      <c r="N820" t="str">
        <f t="shared" si="12"/>
        <v>111100001111,</v>
      </c>
    </row>
    <row r="821" spans="1:14" x14ac:dyDescent="0.25">
      <c r="A821">
        <v>1</v>
      </c>
      <c r="B821">
        <v>1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1</v>
      </c>
      <c r="N821" t="str">
        <f t="shared" si="12"/>
        <v>111100001111,</v>
      </c>
    </row>
    <row r="822" spans="1:14" x14ac:dyDescent="0.25">
      <c r="A822">
        <v>1</v>
      </c>
      <c r="B822">
        <v>1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N822" t="str">
        <f t="shared" si="12"/>
        <v>111101111111,</v>
      </c>
    </row>
    <row r="823" spans="1:14" x14ac:dyDescent="0.25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N823" t="str">
        <f t="shared" si="12"/>
        <v>111111111111,</v>
      </c>
    </row>
    <row r="824" spans="1:14" x14ac:dyDescent="0.25">
      <c r="A824">
        <v>0</v>
      </c>
      <c r="B824">
        <v>0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0</v>
      </c>
      <c r="L824">
        <v>1</v>
      </c>
      <c r="N824" t="str">
        <f t="shared" si="12"/>
        <v>001111011101,</v>
      </c>
    </row>
    <row r="825" spans="1:14" x14ac:dyDescent="0.25">
      <c r="A825">
        <v>0</v>
      </c>
      <c r="B825">
        <v>0</v>
      </c>
      <c r="C825">
        <v>1</v>
      </c>
      <c r="D825">
        <v>1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</v>
      </c>
      <c r="L825">
        <v>1</v>
      </c>
      <c r="N825" t="str">
        <f t="shared" si="12"/>
        <v>001100110011,</v>
      </c>
    </row>
    <row r="826" spans="1:14" x14ac:dyDescent="0.25">
      <c r="A826">
        <v>0</v>
      </c>
      <c r="B826">
        <v>0</v>
      </c>
      <c r="C826">
        <v>1</v>
      </c>
      <c r="D826">
        <v>1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N826" t="str">
        <f t="shared" si="12"/>
        <v>001100110011,</v>
      </c>
    </row>
    <row r="827" spans="1:14" x14ac:dyDescent="0.25">
      <c r="A827">
        <v>1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N827" t="str">
        <f t="shared" si="12"/>
        <v>111001101010,</v>
      </c>
    </row>
    <row r="828" spans="1:14" x14ac:dyDescent="0.25">
      <c r="A828">
        <v>0</v>
      </c>
      <c r="B828">
        <v>0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N828" t="str">
        <f t="shared" si="12"/>
        <v>001011000100,</v>
      </c>
    </row>
    <row r="829" spans="1:14" x14ac:dyDescent="0.25">
      <c r="A829">
        <v>1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1</v>
      </c>
      <c r="J829">
        <v>1</v>
      </c>
      <c r="K829">
        <v>0</v>
      </c>
      <c r="L829">
        <v>0</v>
      </c>
      <c r="N829" t="str">
        <f t="shared" si="12"/>
        <v>101010101100,</v>
      </c>
    </row>
    <row r="830" spans="1:14" x14ac:dyDescent="0.25">
      <c r="A830">
        <v>0</v>
      </c>
      <c r="B830">
        <v>0</v>
      </c>
      <c r="C830">
        <v>1</v>
      </c>
      <c r="D830">
        <v>1</v>
      </c>
      <c r="E830">
        <v>1</v>
      </c>
      <c r="F830">
        <v>1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1</v>
      </c>
      <c r="N830" t="str">
        <f t="shared" si="12"/>
        <v>001111010101,</v>
      </c>
    </row>
    <row r="831" spans="1:14" x14ac:dyDescent="0.25">
      <c r="A831">
        <v>0</v>
      </c>
      <c r="B831">
        <v>1</v>
      </c>
      <c r="C831">
        <v>1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N831" t="str">
        <f t="shared" si="12"/>
        <v>011010100100,</v>
      </c>
    </row>
    <row r="832" spans="1:14" x14ac:dyDescent="0.25">
      <c r="A832">
        <v>1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N832" t="str">
        <f t="shared" si="12"/>
        <v>101000100100,</v>
      </c>
    </row>
    <row r="833" spans="1:14" x14ac:dyDescent="0.25">
      <c r="A833">
        <v>0</v>
      </c>
      <c r="B833">
        <v>0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N833" t="str">
        <f t="shared" si="12"/>
        <v>001011000100,</v>
      </c>
    </row>
    <row r="834" spans="1:14" x14ac:dyDescent="0.25">
      <c r="A834">
        <v>0</v>
      </c>
      <c r="B834">
        <v>0</v>
      </c>
      <c r="C834">
        <v>1</v>
      </c>
      <c r="D834">
        <v>1</v>
      </c>
      <c r="E834">
        <v>1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N834" t="str">
        <f t="shared" ref="N834:N897" si="13">A834&amp;B834&amp;C834&amp;D834&amp;E834&amp;F834&amp;G834&amp;H834&amp;I834&amp;J834&amp;K834&amp;L834&amp;","</f>
        <v>001111010001,</v>
      </c>
    </row>
    <row r="835" spans="1:14" x14ac:dyDescent="0.25">
      <c r="A835">
        <v>0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N835" t="str">
        <f t="shared" si="13"/>
        <v>010100011110,</v>
      </c>
    </row>
    <row r="836" spans="1:14" x14ac:dyDescent="0.25">
      <c r="A836">
        <v>1</v>
      </c>
      <c r="B836">
        <v>0</v>
      </c>
      <c r="C836">
        <v>0</v>
      </c>
      <c r="D836">
        <v>1</v>
      </c>
      <c r="E836">
        <v>1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N836" t="str">
        <f t="shared" si="13"/>
        <v>100111001100,</v>
      </c>
    </row>
    <row r="837" spans="1:14" x14ac:dyDescent="0.25">
      <c r="A837">
        <v>0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1</v>
      </c>
      <c r="L837">
        <v>1</v>
      </c>
      <c r="N837" t="str">
        <f t="shared" si="13"/>
        <v>011100110011,</v>
      </c>
    </row>
    <row r="838" spans="1:14" x14ac:dyDescent="0.25">
      <c r="A838">
        <v>0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1</v>
      </c>
      <c r="L838">
        <v>0</v>
      </c>
      <c r="N838" t="str">
        <f t="shared" si="13"/>
        <v>011000100010,</v>
      </c>
    </row>
    <row r="839" spans="1:14" x14ac:dyDescent="0.25">
      <c r="A839">
        <v>0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N839" t="str">
        <f t="shared" si="13"/>
        <v>011010100010,</v>
      </c>
    </row>
    <row r="840" spans="1:14" x14ac:dyDescent="0.25">
      <c r="A840">
        <v>0</v>
      </c>
      <c r="B840">
        <v>1</v>
      </c>
      <c r="C840">
        <v>1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N840" t="str">
        <f t="shared" si="13"/>
        <v>011101110111,</v>
      </c>
    </row>
    <row r="841" spans="1:14" x14ac:dyDescent="0.25">
      <c r="A841">
        <v>0</v>
      </c>
      <c r="B841">
        <v>1</v>
      </c>
      <c r="C841">
        <v>1</v>
      </c>
      <c r="D841">
        <v>1</v>
      </c>
      <c r="E841">
        <v>1</v>
      </c>
      <c r="F841">
        <v>0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N841" t="str">
        <f t="shared" si="13"/>
        <v>011110111011,</v>
      </c>
    </row>
    <row r="842" spans="1:14" x14ac:dyDescent="0.25">
      <c r="A842">
        <v>0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</v>
      </c>
      <c r="N842" t="str">
        <f t="shared" si="13"/>
        <v>011101111011,</v>
      </c>
    </row>
    <row r="843" spans="1:14" x14ac:dyDescent="0.25">
      <c r="A843">
        <v>0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N843" t="str">
        <f t="shared" si="13"/>
        <v>011010100010,</v>
      </c>
    </row>
    <row r="844" spans="1:14" x14ac:dyDescent="0.25">
      <c r="A844">
        <v>0</v>
      </c>
      <c r="B844">
        <v>1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 t="str">
        <f t="shared" si="13"/>
        <v>010010000000,</v>
      </c>
    </row>
    <row r="845" spans="1:14" x14ac:dyDescent="0.25">
      <c r="A845">
        <v>1</v>
      </c>
      <c r="B845">
        <v>1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N845" t="str">
        <f t="shared" si="13"/>
        <v>111011101010,</v>
      </c>
    </row>
    <row r="846" spans="1:14" x14ac:dyDescent="0.25">
      <c r="A846">
        <v>1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0</v>
      </c>
      <c r="N846" t="str">
        <f t="shared" si="13"/>
        <v>101010101100,</v>
      </c>
    </row>
    <row r="847" spans="1:14" x14ac:dyDescent="0.25">
      <c r="A847">
        <v>0</v>
      </c>
      <c r="B847">
        <v>1</v>
      </c>
      <c r="C847">
        <v>1</v>
      </c>
      <c r="D847">
        <v>0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N847" t="str">
        <f t="shared" si="13"/>
        <v>011001100010,</v>
      </c>
    </row>
    <row r="848" spans="1:14" x14ac:dyDescent="0.25">
      <c r="A848">
        <v>1</v>
      </c>
      <c r="B848">
        <v>1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</v>
      </c>
      <c r="N848" t="str">
        <f t="shared" si="13"/>
        <v>111100001111,</v>
      </c>
    </row>
    <row r="849" spans="1:14" x14ac:dyDescent="0.25">
      <c r="A849">
        <v>1</v>
      </c>
      <c r="B849">
        <v>1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N849" t="str">
        <f t="shared" si="13"/>
        <v>111100001111,</v>
      </c>
    </row>
    <row r="850" spans="1:14" x14ac:dyDescent="0.25">
      <c r="A850">
        <v>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N850" t="str">
        <f t="shared" si="13"/>
        <v>111100001111,</v>
      </c>
    </row>
    <row r="851" spans="1:14" x14ac:dyDescent="0.25">
      <c r="A851">
        <v>1</v>
      </c>
      <c r="B851">
        <v>1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N851" t="str">
        <f t="shared" si="13"/>
        <v>111100001111,</v>
      </c>
    </row>
    <row r="852" spans="1:14" x14ac:dyDescent="0.25">
      <c r="A852">
        <v>1</v>
      </c>
      <c r="B852">
        <v>1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1</v>
      </c>
      <c r="N852" t="str">
        <f t="shared" si="13"/>
        <v>111100001111,</v>
      </c>
    </row>
    <row r="853" spans="1:14" x14ac:dyDescent="0.25">
      <c r="A853">
        <v>1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1</v>
      </c>
      <c r="N853" t="str">
        <f t="shared" si="13"/>
        <v>111100001111,</v>
      </c>
    </row>
    <row r="854" spans="1:14" x14ac:dyDescent="0.25">
      <c r="A854">
        <v>1</v>
      </c>
      <c r="B854">
        <v>1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</v>
      </c>
      <c r="N854" t="str">
        <f t="shared" si="13"/>
        <v>111100001111,</v>
      </c>
    </row>
    <row r="855" spans="1:14" x14ac:dyDescent="0.25">
      <c r="A855">
        <v>1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1</v>
      </c>
      <c r="N855" t="str">
        <f t="shared" si="13"/>
        <v>111100001111,</v>
      </c>
    </row>
    <row r="856" spans="1:14" x14ac:dyDescent="0.25">
      <c r="A856">
        <v>1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N856" t="str">
        <f t="shared" si="13"/>
        <v>111100001111,</v>
      </c>
    </row>
    <row r="857" spans="1:14" x14ac:dyDescent="0.25">
      <c r="A857">
        <v>1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1</v>
      </c>
      <c r="N857" t="str">
        <f t="shared" si="13"/>
        <v>111100001111,</v>
      </c>
    </row>
    <row r="858" spans="1:14" x14ac:dyDescent="0.25">
      <c r="A858">
        <v>1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N858" t="str">
        <f t="shared" si="13"/>
        <v>111100001111,</v>
      </c>
    </row>
    <row r="859" spans="1:14" x14ac:dyDescent="0.25">
      <c r="A859">
        <v>1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</v>
      </c>
      <c r="N859" t="str">
        <f t="shared" si="13"/>
        <v>111100001111,</v>
      </c>
    </row>
    <row r="860" spans="1:14" x14ac:dyDescent="0.25">
      <c r="A860">
        <v>1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N860" t="str">
        <f t="shared" si="13"/>
        <v>111100001111,</v>
      </c>
    </row>
    <row r="861" spans="1:14" x14ac:dyDescent="0.25">
      <c r="A861">
        <v>1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1</v>
      </c>
      <c r="N861" t="str">
        <f t="shared" si="13"/>
        <v>111100001111,</v>
      </c>
    </row>
    <row r="862" spans="1:14" x14ac:dyDescent="0.25">
      <c r="A862">
        <v>1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</v>
      </c>
      <c r="N862" t="str">
        <f t="shared" si="13"/>
        <v>111100001111,</v>
      </c>
    </row>
    <row r="863" spans="1:14" x14ac:dyDescent="0.25">
      <c r="A863">
        <v>1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1</v>
      </c>
      <c r="L863">
        <v>1</v>
      </c>
      <c r="N863" t="str">
        <f t="shared" si="13"/>
        <v>111100001111,</v>
      </c>
    </row>
    <row r="864" spans="1:14" x14ac:dyDescent="0.25">
      <c r="A864">
        <v>1</v>
      </c>
      <c r="B864">
        <v>1</v>
      </c>
      <c r="C864">
        <v>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1</v>
      </c>
      <c r="N864" t="str">
        <f t="shared" si="13"/>
        <v>111100001111,</v>
      </c>
    </row>
    <row r="865" spans="1:14" x14ac:dyDescent="0.25">
      <c r="A865">
        <v>1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1</v>
      </c>
      <c r="N865" t="str">
        <f t="shared" si="13"/>
        <v>111100001111,</v>
      </c>
    </row>
    <row r="866" spans="1:14" x14ac:dyDescent="0.25">
      <c r="A866">
        <v>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N866" t="str">
        <f t="shared" si="13"/>
        <v>111111111111,</v>
      </c>
    </row>
    <row r="867" spans="1:14" x14ac:dyDescent="0.25">
      <c r="A867">
        <v>1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N867" t="str">
        <f t="shared" si="13"/>
        <v>111111110111,</v>
      </c>
    </row>
    <row r="868" spans="1:14" x14ac:dyDescent="0.25">
      <c r="A868">
        <v>1</v>
      </c>
      <c r="B868">
        <v>1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0</v>
      </c>
      <c r="N868" t="str">
        <f t="shared" si="13"/>
        <v>111011101110,</v>
      </c>
    </row>
    <row r="869" spans="1:14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1</v>
      </c>
      <c r="K869">
        <v>1</v>
      </c>
      <c r="L869">
        <v>0</v>
      </c>
      <c r="N869" t="str">
        <f t="shared" si="13"/>
        <v>000100011110,</v>
      </c>
    </row>
    <row r="870" spans="1:14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1</v>
      </c>
      <c r="G870">
        <v>0</v>
      </c>
      <c r="H870">
        <v>1</v>
      </c>
      <c r="I870">
        <v>1</v>
      </c>
      <c r="J870">
        <v>1</v>
      </c>
      <c r="K870">
        <v>0</v>
      </c>
      <c r="L870">
        <v>1</v>
      </c>
      <c r="N870" t="str">
        <f t="shared" si="13"/>
        <v>110111011101,</v>
      </c>
    </row>
    <row r="871" spans="1:14" x14ac:dyDescent="0.25">
      <c r="A871">
        <v>0</v>
      </c>
      <c r="B871">
        <v>1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1</v>
      </c>
      <c r="I871">
        <v>0</v>
      </c>
      <c r="J871">
        <v>1</v>
      </c>
      <c r="K871">
        <v>0</v>
      </c>
      <c r="L871">
        <v>1</v>
      </c>
      <c r="N871" t="str">
        <f t="shared" si="13"/>
        <v>010101010101,</v>
      </c>
    </row>
    <row r="872" spans="1:14" x14ac:dyDescent="0.25">
      <c r="A872">
        <v>1</v>
      </c>
      <c r="B872">
        <v>0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N872" t="str">
        <f t="shared" si="13"/>
        <v>100110010001,</v>
      </c>
    </row>
    <row r="873" spans="1:14" x14ac:dyDescent="0.25">
      <c r="A873">
        <v>0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0</v>
      </c>
      <c r="N873" t="str">
        <f t="shared" si="13"/>
        <v>001000100100,</v>
      </c>
    </row>
    <row r="874" spans="1:14" x14ac:dyDescent="0.25">
      <c r="A874">
        <v>1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N874" t="str">
        <f t="shared" si="13"/>
        <v>101000100100,</v>
      </c>
    </row>
    <row r="875" spans="1:14" x14ac:dyDescent="0.25">
      <c r="A875">
        <v>0</v>
      </c>
      <c r="B875">
        <v>1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0</v>
      </c>
      <c r="N875" t="str">
        <f t="shared" si="13"/>
        <v>010110011110,</v>
      </c>
    </row>
    <row r="876" spans="1:14" x14ac:dyDescent="0.25">
      <c r="A876">
        <v>0</v>
      </c>
      <c r="B876">
        <v>1</v>
      </c>
      <c r="C876">
        <v>1</v>
      </c>
      <c r="D876">
        <v>0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N876" t="str">
        <f t="shared" si="13"/>
        <v>011010100010,</v>
      </c>
    </row>
    <row r="877" spans="1:14" x14ac:dyDescent="0.25">
      <c r="A877">
        <v>1</v>
      </c>
      <c r="B877">
        <v>1</v>
      </c>
      <c r="C877">
        <v>1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0</v>
      </c>
      <c r="N877" t="str">
        <f t="shared" si="13"/>
        <v>111001101010,</v>
      </c>
    </row>
    <row r="878" spans="1:14" x14ac:dyDescent="0.25">
      <c r="A878">
        <v>1</v>
      </c>
      <c r="B878">
        <v>0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0</v>
      </c>
      <c r="N878" t="str">
        <f t="shared" si="13"/>
        <v>101000101100,</v>
      </c>
    </row>
    <row r="879" spans="1:14" x14ac:dyDescent="0.25">
      <c r="A879">
        <v>1</v>
      </c>
      <c r="B879">
        <v>1</v>
      </c>
      <c r="C879">
        <v>1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0</v>
      </c>
      <c r="N879" t="str">
        <f t="shared" si="13"/>
        <v>111001101010,</v>
      </c>
    </row>
    <row r="880" spans="1:14" x14ac:dyDescent="0.25">
      <c r="A880">
        <v>0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N880" t="str">
        <f t="shared" si="13"/>
        <v>010000000000,</v>
      </c>
    </row>
    <row r="881" spans="1:14" x14ac:dyDescent="0.25">
      <c r="A881">
        <v>0</v>
      </c>
      <c r="B881">
        <v>1</v>
      </c>
      <c r="C881">
        <v>1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1</v>
      </c>
      <c r="N881" t="str">
        <f t="shared" si="13"/>
        <v>011101111011,</v>
      </c>
    </row>
    <row r="882" spans="1:14" x14ac:dyDescent="0.25">
      <c r="A882">
        <v>1</v>
      </c>
      <c r="B882">
        <v>0</v>
      </c>
      <c r="C882">
        <v>1</v>
      </c>
      <c r="D882">
        <v>1</v>
      </c>
      <c r="E882">
        <v>0</v>
      </c>
      <c r="F882">
        <v>1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N882" t="str">
        <f t="shared" si="13"/>
        <v>101101010101,</v>
      </c>
    </row>
    <row r="883" spans="1:14" x14ac:dyDescent="0.25">
      <c r="A883">
        <v>1</v>
      </c>
      <c r="B883">
        <v>1</v>
      </c>
      <c r="C883">
        <v>0</v>
      </c>
      <c r="D883">
        <v>1</v>
      </c>
      <c r="E883">
        <v>1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1</v>
      </c>
      <c r="N883" t="str">
        <f t="shared" si="13"/>
        <v>110111010101,</v>
      </c>
    </row>
    <row r="884" spans="1:14" x14ac:dyDescent="0.25">
      <c r="A884">
        <v>0</v>
      </c>
      <c r="B884">
        <v>1</v>
      </c>
      <c r="C884">
        <v>1</v>
      </c>
      <c r="D884">
        <v>1</v>
      </c>
      <c r="E884">
        <v>0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1</v>
      </c>
      <c r="N884" t="str">
        <f t="shared" si="13"/>
        <v>011101110111,</v>
      </c>
    </row>
    <row r="885" spans="1:14" x14ac:dyDescent="0.25">
      <c r="A885">
        <v>0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1</v>
      </c>
      <c r="L885">
        <v>1</v>
      </c>
      <c r="N885" t="str">
        <f t="shared" si="13"/>
        <v>011101110111,</v>
      </c>
    </row>
    <row r="886" spans="1:14" x14ac:dyDescent="0.25">
      <c r="A886">
        <v>0</v>
      </c>
      <c r="B886">
        <v>1</v>
      </c>
      <c r="C886">
        <v>1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1</v>
      </c>
      <c r="N886" t="str">
        <f t="shared" si="13"/>
        <v>011101110111,</v>
      </c>
    </row>
    <row r="887" spans="1:14" x14ac:dyDescent="0.25">
      <c r="A887">
        <v>0</v>
      </c>
      <c r="B887">
        <v>1</v>
      </c>
      <c r="C887">
        <v>1</v>
      </c>
      <c r="D887">
        <v>1</v>
      </c>
      <c r="E887">
        <v>0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</v>
      </c>
      <c r="L887">
        <v>1</v>
      </c>
      <c r="N887" t="str">
        <f t="shared" si="13"/>
        <v>011101111011,</v>
      </c>
    </row>
    <row r="888" spans="1:14" x14ac:dyDescent="0.25">
      <c r="A888">
        <v>1</v>
      </c>
      <c r="B888">
        <v>0</v>
      </c>
      <c r="C888">
        <v>1</v>
      </c>
      <c r="D888">
        <v>1</v>
      </c>
      <c r="E888">
        <v>1</v>
      </c>
      <c r="F888">
        <v>0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N888" t="str">
        <f t="shared" si="13"/>
        <v>101110111011,</v>
      </c>
    </row>
    <row r="889" spans="1:14" x14ac:dyDescent="0.25">
      <c r="A889">
        <v>0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0</v>
      </c>
      <c r="N889" t="str">
        <f t="shared" si="13"/>
        <v>011010100010,</v>
      </c>
    </row>
    <row r="890" spans="1:14" x14ac:dyDescent="0.25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N890" t="str">
        <f t="shared" si="13"/>
        <v>011001100010,</v>
      </c>
    </row>
    <row r="891" spans="1:14" x14ac:dyDescent="0.25">
      <c r="A891">
        <v>1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1</v>
      </c>
      <c r="K891">
        <v>1</v>
      </c>
      <c r="L891">
        <v>0</v>
      </c>
      <c r="N891" t="str">
        <f t="shared" si="13"/>
        <v>100100010110,</v>
      </c>
    </row>
    <row r="892" spans="1:14" x14ac:dyDescent="0.25">
      <c r="A892">
        <v>0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N892" t="str">
        <f t="shared" si="13"/>
        <v>000111100110,</v>
      </c>
    </row>
    <row r="893" spans="1:14" x14ac:dyDescent="0.25">
      <c r="A893">
        <v>1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</v>
      </c>
      <c r="N893" t="str">
        <f t="shared" si="13"/>
        <v>111100001111,</v>
      </c>
    </row>
    <row r="894" spans="1:14" x14ac:dyDescent="0.25">
      <c r="A894">
        <v>1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1</v>
      </c>
      <c r="N894" t="str">
        <f t="shared" si="13"/>
        <v>111100001111,</v>
      </c>
    </row>
    <row r="895" spans="1:14" x14ac:dyDescent="0.25">
      <c r="A895">
        <v>0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0</v>
      </c>
      <c r="K895">
        <v>0</v>
      </c>
      <c r="L895">
        <v>1</v>
      </c>
      <c r="N895" t="str">
        <f t="shared" si="13"/>
        <v>010101011001,</v>
      </c>
    </row>
    <row r="896" spans="1:14" x14ac:dyDescent="0.25">
      <c r="A896">
        <v>0</v>
      </c>
      <c r="B896">
        <v>1</v>
      </c>
      <c r="C896">
        <v>1</v>
      </c>
      <c r="D896">
        <v>1</v>
      </c>
      <c r="E896">
        <v>1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1</v>
      </c>
      <c r="L896">
        <v>1</v>
      </c>
      <c r="N896" t="str">
        <f t="shared" si="13"/>
        <v>011110110011,</v>
      </c>
    </row>
    <row r="897" spans="1:14" x14ac:dyDescent="0.25">
      <c r="A897">
        <v>1</v>
      </c>
      <c r="B897">
        <v>1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N897" t="str">
        <f t="shared" si="13"/>
        <v>111100001111,</v>
      </c>
    </row>
    <row r="898" spans="1:14" x14ac:dyDescent="0.25">
      <c r="A898">
        <v>1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N898" t="str">
        <f t="shared" ref="N898:N961" si="14">A898&amp;B898&amp;C898&amp;D898&amp;E898&amp;F898&amp;G898&amp;H898&amp;I898&amp;J898&amp;K898&amp;L898&amp;","</f>
        <v>111100001111,</v>
      </c>
    </row>
    <row r="899" spans="1:14" x14ac:dyDescent="0.25">
      <c r="A899">
        <v>1</v>
      </c>
      <c r="B899">
        <v>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1</v>
      </c>
      <c r="N899" t="str">
        <f t="shared" si="14"/>
        <v>111100001111,</v>
      </c>
    </row>
    <row r="900" spans="1:14" x14ac:dyDescent="0.25">
      <c r="A900">
        <v>1</v>
      </c>
      <c r="B900">
        <v>1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</v>
      </c>
      <c r="N900" t="str">
        <f t="shared" si="14"/>
        <v>111100001111,</v>
      </c>
    </row>
    <row r="901" spans="1:14" x14ac:dyDescent="0.25">
      <c r="A901">
        <v>1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1</v>
      </c>
      <c r="N901" t="str">
        <f t="shared" si="14"/>
        <v>111100001111,</v>
      </c>
    </row>
    <row r="902" spans="1:14" x14ac:dyDescent="0.25">
      <c r="A902">
        <v>1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1</v>
      </c>
      <c r="N902" t="str">
        <f t="shared" si="14"/>
        <v>111100001111,</v>
      </c>
    </row>
    <row r="903" spans="1:14" x14ac:dyDescent="0.25">
      <c r="A903">
        <v>1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N903" t="str">
        <f t="shared" si="14"/>
        <v>111100001111,</v>
      </c>
    </row>
    <row r="904" spans="1:14" x14ac:dyDescent="0.25">
      <c r="A904">
        <v>1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N904" t="str">
        <f t="shared" si="14"/>
        <v>111100001111,</v>
      </c>
    </row>
    <row r="905" spans="1:14" x14ac:dyDescent="0.25">
      <c r="A905">
        <v>1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1</v>
      </c>
      <c r="N905" t="str">
        <f t="shared" si="14"/>
        <v>111100001111,</v>
      </c>
    </row>
    <row r="906" spans="1:14" x14ac:dyDescent="0.25">
      <c r="A906">
        <v>1</v>
      </c>
      <c r="B906">
        <v>1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1</v>
      </c>
      <c r="N906" t="str">
        <f t="shared" si="14"/>
        <v>111100001111,</v>
      </c>
    </row>
    <row r="907" spans="1:14" x14ac:dyDescent="0.25">
      <c r="A907">
        <v>1</v>
      </c>
      <c r="B907">
        <v>1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1</v>
      </c>
      <c r="N907" t="str">
        <f t="shared" si="14"/>
        <v>111100001111,</v>
      </c>
    </row>
    <row r="908" spans="1:14" x14ac:dyDescent="0.25">
      <c r="A908">
        <v>1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1</v>
      </c>
      <c r="N908" t="str">
        <f t="shared" si="14"/>
        <v>111100001111,</v>
      </c>
    </row>
    <row r="909" spans="1:14" x14ac:dyDescent="0.25">
      <c r="A909">
        <v>1</v>
      </c>
      <c r="B909">
        <v>1</v>
      </c>
      <c r="C909">
        <v>1</v>
      </c>
      <c r="D909">
        <v>0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N909" t="str">
        <f t="shared" si="14"/>
        <v>111011101110,</v>
      </c>
    </row>
    <row r="910" spans="1:14" x14ac:dyDescent="0.25">
      <c r="A910">
        <v>1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1</v>
      </c>
      <c r="K910">
        <v>1</v>
      </c>
      <c r="L910">
        <v>1</v>
      </c>
      <c r="N910" t="str">
        <f t="shared" si="14"/>
        <v>111111110111,</v>
      </c>
    </row>
    <row r="911" spans="1:14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N911" t="str">
        <f t="shared" si="14"/>
        <v>111111110111,</v>
      </c>
    </row>
    <row r="912" spans="1:14" x14ac:dyDescent="0.25">
      <c r="A912">
        <v>0</v>
      </c>
      <c r="B912">
        <v>1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N912" t="str">
        <f t="shared" si="14"/>
        <v>011101110111,</v>
      </c>
    </row>
    <row r="913" spans="1:14" x14ac:dyDescent="0.25">
      <c r="A913">
        <v>0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</v>
      </c>
      <c r="N913" t="str">
        <f t="shared" si="14"/>
        <v>011101110111,</v>
      </c>
    </row>
    <row r="914" spans="1:14" x14ac:dyDescent="0.25">
      <c r="A914">
        <v>1</v>
      </c>
      <c r="B914">
        <v>1</v>
      </c>
      <c r="C914">
        <v>0</v>
      </c>
      <c r="D914">
        <v>1</v>
      </c>
      <c r="E914">
        <v>1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</v>
      </c>
      <c r="N914" t="str">
        <f t="shared" si="14"/>
        <v>110111010101,</v>
      </c>
    </row>
    <row r="915" spans="1:14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0</v>
      </c>
      <c r="J915">
        <v>1</v>
      </c>
      <c r="K915">
        <v>1</v>
      </c>
      <c r="L915">
        <v>1</v>
      </c>
      <c r="N915" t="str">
        <f t="shared" si="14"/>
        <v>111111110111,</v>
      </c>
    </row>
    <row r="916" spans="1:14" x14ac:dyDescent="0.25">
      <c r="A916">
        <v>0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N916" t="str">
        <f t="shared" si="14"/>
        <v>001100111101,</v>
      </c>
    </row>
    <row r="917" spans="1:14" x14ac:dyDescent="0.25">
      <c r="A917">
        <v>0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1</v>
      </c>
      <c r="N917" t="str">
        <f t="shared" si="14"/>
        <v>010101011001,</v>
      </c>
    </row>
    <row r="918" spans="1:14" x14ac:dyDescent="0.25">
      <c r="A918">
        <v>1</v>
      </c>
      <c r="B918">
        <v>1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N918" t="str">
        <f t="shared" si="14"/>
        <v>110011001000,</v>
      </c>
    </row>
    <row r="919" spans="1:14" x14ac:dyDescent="0.25">
      <c r="A919">
        <v>0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N919" t="str">
        <f t="shared" si="14"/>
        <v>010110010001,</v>
      </c>
    </row>
    <row r="920" spans="1:14" x14ac:dyDescent="0.25">
      <c r="A920">
        <v>1</v>
      </c>
      <c r="B920">
        <v>1</v>
      </c>
      <c r="C920">
        <v>1</v>
      </c>
      <c r="D920">
        <v>0</v>
      </c>
      <c r="E920">
        <v>0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N920" t="str">
        <f t="shared" si="14"/>
        <v>111001101010,</v>
      </c>
    </row>
    <row r="921" spans="1:14" x14ac:dyDescent="0.25">
      <c r="A921">
        <v>0</v>
      </c>
      <c r="B921">
        <v>1</v>
      </c>
      <c r="C921">
        <v>1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0</v>
      </c>
      <c r="N921" t="str">
        <f t="shared" si="14"/>
        <v>011001101010,</v>
      </c>
    </row>
    <row r="922" spans="1:14" x14ac:dyDescent="0.25">
      <c r="A922">
        <v>0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N922" t="str">
        <f t="shared" si="14"/>
        <v>011110111011,</v>
      </c>
    </row>
    <row r="923" spans="1:14" x14ac:dyDescent="0.25">
      <c r="A923">
        <v>0</v>
      </c>
      <c r="B923">
        <v>0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N923" t="str">
        <f t="shared" si="14"/>
        <v>000100011110,</v>
      </c>
    </row>
    <row r="924" spans="1:14" x14ac:dyDescent="0.25">
      <c r="A924">
        <v>0</v>
      </c>
      <c r="B924">
        <v>1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1</v>
      </c>
      <c r="L924">
        <v>0</v>
      </c>
      <c r="N924" t="str">
        <f t="shared" si="14"/>
        <v>011010100010,</v>
      </c>
    </row>
    <row r="925" spans="1:14" x14ac:dyDescent="0.25">
      <c r="A925">
        <v>1</v>
      </c>
      <c r="B925">
        <v>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N925" t="str">
        <f t="shared" si="14"/>
        <v>110001001000,</v>
      </c>
    </row>
    <row r="926" spans="1:14" x14ac:dyDescent="0.25">
      <c r="A926">
        <v>0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  <c r="N926" t="str">
        <f t="shared" si="14"/>
        <v>000110100100,</v>
      </c>
    </row>
    <row r="927" spans="1:14" x14ac:dyDescent="0.25">
      <c r="A927">
        <v>0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1</v>
      </c>
      <c r="N927" t="str">
        <f t="shared" si="14"/>
        <v>001111011101,</v>
      </c>
    </row>
    <row r="928" spans="1:14" x14ac:dyDescent="0.25">
      <c r="A928">
        <v>0</v>
      </c>
      <c r="B928">
        <v>0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N928" t="str">
        <f t="shared" si="14"/>
        <v>000111100110,</v>
      </c>
    </row>
    <row r="929" spans="1:14" x14ac:dyDescent="0.25">
      <c r="A929">
        <v>0</v>
      </c>
      <c r="B929">
        <v>1</v>
      </c>
      <c r="C929">
        <v>1</v>
      </c>
      <c r="D929">
        <v>1</v>
      </c>
      <c r="E929">
        <v>1</v>
      </c>
      <c r="F929">
        <v>0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N929" t="str">
        <f t="shared" si="14"/>
        <v>011110111011,</v>
      </c>
    </row>
    <row r="930" spans="1:14" x14ac:dyDescent="0.25">
      <c r="A930">
        <v>0</v>
      </c>
      <c r="B930">
        <v>1</v>
      </c>
      <c r="C930">
        <v>1</v>
      </c>
      <c r="D930">
        <v>1</v>
      </c>
      <c r="E930">
        <v>0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N930" t="str">
        <f t="shared" si="14"/>
        <v>011101110111,</v>
      </c>
    </row>
    <row r="931" spans="1:14" x14ac:dyDescent="0.25">
      <c r="A931">
        <v>0</v>
      </c>
      <c r="B931">
        <v>1</v>
      </c>
      <c r="C931">
        <v>1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N931" t="str">
        <f t="shared" si="14"/>
        <v>011101111011,</v>
      </c>
    </row>
    <row r="932" spans="1:14" x14ac:dyDescent="0.25">
      <c r="A932">
        <v>0</v>
      </c>
      <c r="B932">
        <v>0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1</v>
      </c>
      <c r="L932">
        <v>0</v>
      </c>
      <c r="N932" t="str">
        <f t="shared" si="14"/>
        <v>000111100110,</v>
      </c>
    </row>
    <row r="933" spans="1:14" x14ac:dyDescent="0.25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1</v>
      </c>
      <c r="N933" t="str">
        <f t="shared" si="14"/>
        <v>111111110111,</v>
      </c>
    </row>
    <row r="934" spans="1:14" x14ac:dyDescent="0.25">
      <c r="A934">
        <v>1</v>
      </c>
      <c r="B934">
        <v>1</v>
      </c>
      <c r="C934">
        <v>1</v>
      </c>
      <c r="D934">
        <v>1</v>
      </c>
      <c r="E934">
        <v>0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N934" t="str">
        <f t="shared" si="14"/>
        <v>111101110111,</v>
      </c>
    </row>
    <row r="935" spans="1:14" x14ac:dyDescent="0.25">
      <c r="A935">
        <v>1</v>
      </c>
      <c r="B935">
        <v>1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N935" t="str">
        <f t="shared" si="14"/>
        <v>111011100110,</v>
      </c>
    </row>
    <row r="936" spans="1:14" x14ac:dyDescent="0.25">
      <c r="A936">
        <v>0</v>
      </c>
      <c r="B936">
        <v>1</v>
      </c>
      <c r="C936">
        <v>1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N936" t="str">
        <f t="shared" si="14"/>
        <v>011010101100,</v>
      </c>
    </row>
    <row r="937" spans="1:14" x14ac:dyDescent="0.25">
      <c r="A937">
        <v>1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N937" t="str">
        <f t="shared" si="14"/>
        <v>111100001111,</v>
      </c>
    </row>
    <row r="938" spans="1:14" x14ac:dyDescent="0.25">
      <c r="A938">
        <v>1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</v>
      </c>
      <c r="N938" t="str">
        <f t="shared" si="14"/>
        <v>111100001111,</v>
      </c>
    </row>
    <row r="939" spans="1:14" x14ac:dyDescent="0.25">
      <c r="A939">
        <v>1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1</v>
      </c>
      <c r="J939">
        <v>0</v>
      </c>
      <c r="K939">
        <v>1</v>
      </c>
      <c r="L939">
        <v>0</v>
      </c>
      <c r="N939" t="str">
        <f t="shared" si="14"/>
        <v>111001101010,</v>
      </c>
    </row>
    <row r="940" spans="1:14" x14ac:dyDescent="0.25">
      <c r="A940">
        <v>0</v>
      </c>
      <c r="B940">
        <v>0</v>
      </c>
      <c r="C940">
        <v>1</v>
      </c>
      <c r="D940">
        <v>1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1</v>
      </c>
      <c r="N940" t="str">
        <f t="shared" si="14"/>
        <v>001111011101,</v>
      </c>
    </row>
    <row r="941" spans="1:14" x14ac:dyDescent="0.25">
      <c r="A941">
        <v>1</v>
      </c>
      <c r="B941">
        <v>0</v>
      </c>
      <c r="C941">
        <v>0</v>
      </c>
      <c r="D941">
        <v>1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N941" t="str">
        <f t="shared" si="14"/>
        <v>100110010001,</v>
      </c>
    </row>
    <row r="942" spans="1:14" x14ac:dyDescent="0.25">
      <c r="A942">
        <v>0</v>
      </c>
      <c r="B942">
        <v>1</v>
      </c>
      <c r="C942">
        <v>0</v>
      </c>
      <c r="D942">
        <v>1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0</v>
      </c>
      <c r="K942">
        <v>0</v>
      </c>
      <c r="L942">
        <v>1</v>
      </c>
      <c r="N942" t="str">
        <f t="shared" si="14"/>
        <v>010101011001,</v>
      </c>
    </row>
    <row r="943" spans="1:14" x14ac:dyDescent="0.25">
      <c r="A943">
        <v>1</v>
      </c>
      <c r="B943">
        <v>1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N943" t="str">
        <f t="shared" si="14"/>
        <v>111100001111,</v>
      </c>
    </row>
    <row r="944" spans="1:14" x14ac:dyDescent="0.25">
      <c r="A944">
        <v>1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N944" t="str">
        <f t="shared" si="14"/>
        <v>111100001111,</v>
      </c>
    </row>
    <row r="945" spans="1:14" x14ac:dyDescent="0.25">
      <c r="A945">
        <v>1</v>
      </c>
      <c r="B945">
        <v>1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1</v>
      </c>
      <c r="N945" t="str">
        <f t="shared" si="14"/>
        <v>111100001111,</v>
      </c>
    </row>
    <row r="946" spans="1:14" x14ac:dyDescent="0.25">
      <c r="A946">
        <v>1</v>
      </c>
      <c r="B946">
        <v>1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N946" t="str">
        <f t="shared" si="14"/>
        <v>111100001111,</v>
      </c>
    </row>
    <row r="947" spans="1:14" x14ac:dyDescent="0.25">
      <c r="A947">
        <v>1</v>
      </c>
      <c r="B947">
        <v>1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1</v>
      </c>
      <c r="N947" t="str">
        <f t="shared" si="14"/>
        <v>111100001111,</v>
      </c>
    </row>
    <row r="948" spans="1:14" x14ac:dyDescent="0.25">
      <c r="A948">
        <v>1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N948" t="str">
        <f t="shared" si="14"/>
        <v>111100001111,</v>
      </c>
    </row>
    <row r="949" spans="1:14" x14ac:dyDescent="0.25">
      <c r="A949">
        <v>1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N949" t="str">
        <f t="shared" si="14"/>
        <v>111100001111,</v>
      </c>
    </row>
    <row r="950" spans="1:14" x14ac:dyDescent="0.25">
      <c r="A950">
        <v>1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</v>
      </c>
      <c r="N950" t="str">
        <f t="shared" si="14"/>
        <v>111100001111,</v>
      </c>
    </row>
    <row r="951" spans="1:14" x14ac:dyDescent="0.25">
      <c r="A951">
        <v>1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</v>
      </c>
      <c r="N951" t="str">
        <f t="shared" si="14"/>
        <v>111100001111,</v>
      </c>
    </row>
    <row r="952" spans="1:14" x14ac:dyDescent="0.25">
      <c r="A952">
        <v>1</v>
      </c>
      <c r="B952">
        <v>1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1</v>
      </c>
      <c r="N952" t="str">
        <f t="shared" si="14"/>
        <v>111100001111,</v>
      </c>
    </row>
    <row r="953" spans="1:14" x14ac:dyDescent="0.25">
      <c r="A953">
        <v>0</v>
      </c>
      <c r="B953">
        <v>0</v>
      </c>
      <c r="C953">
        <v>1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N953" t="str">
        <f t="shared" si="14"/>
        <v>001000100010,</v>
      </c>
    </row>
    <row r="954" spans="1:14" x14ac:dyDescent="0.25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N954" t="str">
        <f t="shared" si="14"/>
        <v>111111110111,</v>
      </c>
    </row>
    <row r="955" spans="1:14" x14ac:dyDescent="0.25">
      <c r="A955">
        <v>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</v>
      </c>
      <c r="L955">
        <v>1</v>
      </c>
      <c r="N955" t="str">
        <f t="shared" si="14"/>
        <v>011101111011,</v>
      </c>
    </row>
    <row r="956" spans="1:14" x14ac:dyDescent="0.25">
      <c r="A956">
        <v>0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N956" t="str">
        <f t="shared" si="14"/>
        <v>011101110111,</v>
      </c>
    </row>
    <row r="957" spans="1:14" x14ac:dyDescent="0.25">
      <c r="A957">
        <v>0</v>
      </c>
      <c r="B957">
        <v>1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0</v>
      </c>
      <c r="J957">
        <v>1</v>
      </c>
      <c r="K957">
        <v>1</v>
      </c>
      <c r="L957">
        <v>1</v>
      </c>
      <c r="N957" t="str">
        <f t="shared" si="14"/>
        <v>011101110111,</v>
      </c>
    </row>
    <row r="958" spans="1:14" x14ac:dyDescent="0.25">
      <c r="A958">
        <v>0</v>
      </c>
      <c r="B958">
        <v>1</v>
      </c>
      <c r="C958">
        <v>1</v>
      </c>
      <c r="D958">
        <v>1</v>
      </c>
      <c r="E958">
        <v>0</v>
      </c>
      <c r="F958">
        <v>1</v>
      </c>
      <c r="G958">
        <v>1</v>
      </c>
      <c r="H958">
        <v>1</v>
      </c>
      <c r="I958">
        <v>0</v>
      </c>
      <c r="J958">
        <v>1</v>
      </c>
      <c r="K958">
        <v>1</v>
      </c>
      <c r="L958">
        <v>1</v>
      </c>
      <c r="N958" t="str">
        <f t="shared" si="14"/>
        <v>011101110111,</v>
      </c>
    </row>
    <row r="959" spans="1:14" x14ac:dyDescent="0.25">
      <c r="A959">
        <v>0</v>
      </c>
      <c r="B959">
        <v>1</v>
      </c>
      <c r="C959">
        <v>1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0</v>
      </c>
      <c r="J959">
        <v>1</v>
      </c>
      <c r="K959">
        <v>1</v>
      </c>
      <c r="L959">
        <v>1</v>
      </c>
      <c r="N959" t="str">
        <f t="shared" si="14"/>
        <v>011101110111,</v>
      </c>
    </row>
    <row r="960" spans="1:14" x14ac:dyDescent="0.25">
      <c r="A960">
        <v>1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1</v>
      </c>
      <c r="N960" t="str">
        <f t="shared" si="14"/>
        <v>100110010001,</v>
      </c>
    </row>
    <row r="961" spans="1:14" x14ac:dyDescent="0.25">
      <c r="A961">
        <v>0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1</v>
      </c>
      <c r="H961">
        <v>1</v>
      </c>
      <c r="I961">
        <v>1</v>
      </c>
      <c r="J961">
        <v>1</v>
      </c>
      <c r="K961">
        <v>0</v>
      </c>
      <c r="L961">
        <v>1</v>
      </c>
      <c r="N961" t="str">
        <f t="shared" si="14"/>
        <v>001100111101,</v>
      </c>
    </row>
    <row r="962" spans="1:14" x14ac:dyDescent="0.25">
      <c r="A962">
        <v>1</v>
      </c>
      <c r="B962">
        <v>1</v>
      </c>
      <c r="C962">
        <v>0</v>
      </c>
      <c r="D962">
        <v>0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110011001000,</v>
      </c>
    </row>
    <row r="963" spans="1:14" x14ac:dyDescent="0.25">
      <c r="A963">
        <v>0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001011000100,</v>
      </c>
    </row>
    <row r="964" spans="1:14" x14ac:dyDescent="0.25">
      <c r="A964">
        <v>1</v>
      </c>
      <c r="B964">
        <v>0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  <c r="N964" t="str">
        <f t="shared" si="15"/>
        <v>101000100100,</v>
      </c>
    </row>
    <row r="965" spans="1:14" x14ac:dyDescent="0.25">
      <c r="A965">
        <v>0</v>
      </c>
      <c r="B965">
        <v>1</v>
      </c>
      <c r="C965">
        <v>1</v>
      </c>
      <c r="D965">
        <v>0</v>
      </c>
      <c r="E965">
        <v>1</v>
      </c>
      <c r="F965">
        <v>0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0</v>
      </c>
      <c r="N965" t="str">
        <f t="shared" si="15"/>
        <v>011010101100,</v>
      </c>
    </row>
    <row r="966" spans="1:14" x14ac:dyDescent="0.25">
      <c r="A966">
        <v>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N966" t="str">
        <f t="shared" si="15"/>
        <v>100100011110,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1</v>
      </c>
      <c r="N967" t="str">
        <f t="shared" si="15"/>
        <v>110101011001,</v>
      </c>
    </row>
    <row r="968" spans="1:14" x14ac:dyDescent="0.25">
      <c r="A968">
        <v>0</v>
      </c>
      <c r="B968">
        <v>0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N968" t="str">
        <f t="shared" si="15"/>
        <v>001111011101,</v>
      </c>
    </row>
    <row r="969" spans="1:14" x14ac:dyDescent="0.25">
      <c r="A969">
        <v>1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1</v>
      </c>
      <c r="K969">
        <v>0</v>
      </c>
      <c r="L969">
        <v>0</v>
      </c>
      <c r="N969" t="str">
        <f t="shared" si="15"/>
        <v>101000101100,</v>
      </c>
    </row>
    <row r="970" spans="1:14" x14ac:dyDescent="0.25">
      <c r="A970">
        <v>1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N970" t="str">
        <f t="shared" si="15"/>
        <v>101000100100,</v>
      </c>
    </row>
    <row r="971" spans="1:14" x14ac:dyDescent="0.25">
      <c r="A971">
        <v>0</v>
      </c>
      <c r="B971">
        <v>0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N971" t="str">
        <f t="shared" si="15"/>
        <v>001001001000,</v>
      </c>
    </row>
    <row r="972" spans="1:14" x14ac:dyDescent="0.25">
      <c r="A972">
        <v>0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0</v>
      </c>
      <c r="N972" t="str">
        <f t="shared" si="15"/>
        <v>011000101100,</v>
      </c>
    </row>
    <row r="973" spans="1:14" x14ac:dyDescent="0.25">
      <c r="A973">
        <v>0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N973" t="str">
        <f t="shared" si="15"/>
        <v>001011000100,</v>
      </c>
    </row>
    <row r="974" spans="1:14" x14ac:dyDescent="0.25">
      <c r="A974">
        <v>0</v>
      </c>
      <c r="B974">
        <v>1</v>
      </c>
      <c r="C974">
        <v>1</v>
      </c>
      <c r="D974">
        <v>1</v>
      </c>
      <c r="E974">
        <v>0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N974" t="str">
        <f t="shared" si="15"/>
        <v>011101111011,</v>
      </c>
    </row>
    <row r="975" spans="1:14" x14ac:dyDescent="0.25">
      <c r="A975">
        <v>0</v>
      </c>
      <c r="B975">
        <v>0</v>
      </c>
      <c r="C975">
        <v>1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0</v>
      </c>
      <c r="L975">
        <v>1</v>
      </c>
      <c r="N975" t="str">
        <f t="shared" si="15"/>
        <v>001100111101,</v>
      </c>
    </row>
    <row r="976" spans="1:14" x14ac:dyDescent="0.25">
      <c r="A976">
        <v>0</v>
      </c>
      <c r="B976">
        <v>0</v>
      </c>
      <c r="C976">
        <v>1</v>
      </c>
      <c r="D976">
        <v>0</v>
      </c>
      <c r="E976">
        <v>1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N976" t="str">
        <f t="shared" si="15"/>
        <v>001011000100,</v>
      </c>
    </row>
    <row r="977" spans="1:14" x14ac:dyDescent="0.25">
      <c r="A977">
        <v>1</v>
      </c>
      <c r="B977">
        <v>1</v>
      </c>
      <c r="C977">
        <v>0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1</v>
      </c>
      <c r="N977" t="str">
        <f t="shared" si="15"/>
        <v>110111011101,</v>
      </c>
    </row>
    <row r="978" spans="1:14" x14ac:dyDescent="0.25">
      <c r="A978">
        <v>1</v>
      </c>
      <c r="B978">
        <v>0</v>
      </c>
      <c r="C978">
        <v>0</v>
      </c>
      <c r="D978">
        <v>1</v>
      </c>
      <c r="E978">
        <v>1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N978" t="str">
        <f t="shared" si="15"/>
        <v>100110011001,</v>
      </c>
    </row>
    <row r="979" spans="1:14" x14ac:dyDescent="0.25">
      <c r="A979">
        <v>1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0</v>
      </c>
      <c r="J979">
        <v>1</v>
      </c>
      <c r="K979">
        <v>1</v>
      </c>
      <c r="L979">
        <v>1</v>
      </c>
      <c r="N979" t="str">
        <f t="shared" si="15"/>
        <v>111111110111,</v>
      </c>
    </row>
    <row r="980" spans="1:14" x14ac:dyDescent="0.25">
      <c r="A980">
        <v>1</v>
      </c>
      <c r="B980">
        <v>0</v>
      </c>
      <c r="C980">
        <v>1</v>
      </c>
      <c r="D980">
        <v>1</v>
      </c>
      <c r="E980">
        <v>1</v>
      </c>
      <c r="F980">
        <v>0</v>
      </c>
      <c r="G980">
        <v>1</v>
      </c>
      <c r="H980">
        <v>1</v>
      </c>
      <c r="I980">
        <v>1</v>
      </c>
      <c r="J980">
        <v>0</v>
      </c>
      <c r="K980">
        <v>1</v>
      </c>
      <c r="L980">
        <v>1</v>
      </c>
      <c r="N980" t="str">
        <f t="shared" si="15"/>
        <v>101110111011,</v>
      </c>
    </row>
    <row r="981" spans="1:14" x14ac:dyDescent="0.25">
      <c r="A981">
        <v>0</v>
      </c>
      <c r="B981">
        <v>1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N981" t="str">
        <f t="shared" si="15"/>
        <v>010010001000,</v>
      </c>
    </row>
    <row r="982" spans="1:14" x14ac:dyDescent="0.25">
      <c r="A982">
        <v>1</v>
      </c>
      <c r="B982">
        <v>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N982" t="str">
        <f t="shared" si="15"/>
        <v>110001001000,</v>
      </c>
    </row>
    <row r="983" spans="1:14" x14ac:dyDescent="0.25">
      <c r="A983">
        <v>1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0</v>
      </c>
      <c r="L983">
        <v>1</v>
      </c>
      <c r="N983" t="str">
        <f t="shared" si="15"/>
        <v>101100111101,</v>
      </c>
    </row>
    <row r="984" spans="1:14" x14ac:dyDescent="0.25">
      <c r="A984">
        <v>0</v>
      </c>
      <c r="B984">
        <v>1</v>
      </c>
      <c r="C984">
        <v>1</v>
      </c>
      <c r="D984">
        <v>1</v>
      </c>
      <c r="E984">
        <v>0</v>
      </c>
      <c r="F984">
        <v>1</v>
      </c>
      <c r="G984">
        <v>1</v>
      </c>
      <c r="H984">
        <v>1</v>
      </c>
      <c r="I984">
        <v>0</v>
      </c>
      <c r="J984">
        <v>1</v>
      </c>
      <c r="K984">
        <v>1</v>
      </c>
      <c r="L984">
        <v>1</v>
      </c>
      <c r="N984" t="str">
        <f t="shared" si="15"/>
        <v>011101110111,</v>
      </c>
    </row>
    <row r="985" spans="1:14" x14ac:dyDescent="0.25">
      <c r="A985">
        <v>1</v>
      </c>
      <c r="B985">
        <v>1</v>
      </c>
      <c r="C985">
        <v>0</v>
      </c>
      <c r="D985">
        <v>1</v>
      </c>
      <c r="E985">
        <v>1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1</v>
      </c>
      <c r="N985" t="str">
        <f t="shared" si="15"/>
        <v>110111010101,</v>
      </c>
    </row>
    <row r="986" spans="1:14" x14ac:dyDescent="0.25">
      <c r="A986">
        <v>1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N986" t="str">
        <f t="shared" si="15"/>
        <v>101100110011,</v>
      </c>
    </row>
    <row r="987" spans="1:14" x14ac:dyDescent="0.25">
      <c r="A987">
        <v>0</v>
      </c>
      <c r="B987">
        <v>1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N987" t="str">
        <f t="shared" si="15"/>
        <v>010001000100,</v>
      </c>
    </row>
    <row r="988" spans="1:14" x14ac:dyDescent="0.25">
      <c r="A988">
        <v>1</v>
      </c>
      <c r="B988">
        <v>1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1</v>
      </c>
      <c r="N988" t="str">
        <f t="shared" si="15"/>
        <v>111100001111,</v>
      </c>
    </row>
    <row r="989" spans="1:14" x14ac:dyDescent="0.25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N989" t="str">
        <f t="shared" si="15"/>
        <v>111100001111,</v>
      </c>
    </row>
    <row r="990" spans="1:14" x14ac:dyDescent="0.25">
      <c r="A990">
        <v>1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1</v>
      </c>
      <c r="N990" t="str">
        <f t="shared" si="15"/>
        <v>111100001111,</v>
      </c>
    </row>
    <row r="991" spans="1:14" x14ac:dyDescent="0.25">
      <c r="A991">
        <v>1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</v>
      </c>
      <c r="N991" t="str">
        <f t="shared" si="15"/>
        <v>111100001111,</v>
      </c>
    </row>
    <row r="992" spans="1:14" x14ac:dyDescent="0.25">
      <c r="A992">
        <v>1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</v>
      </c>
      <c r="N992" t="str">
        <f t="shared" si="15"/>
        <v>111100001111,</v>
      </c>
    </row>
    <row r="993" spans="1:14" x14ac:dyDescent="0.25">
      <c r="A993">
        <v>1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N993" t="str">
        <f t="shared" si="15"/>
        <v>111100001111,</v>
      </c>
    </row>
    <row r="994" spans="1:14" x14ac:dyDescent="0.25">
      <c r="A994">
        <v>1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1</v>
      </c>
      <c r="N994" t="str">
        <f t="shared" si="15"/>
        <v>111100001111,</v>
      </c>
    </row>
    <row r="995" spans="1:14" x14ac:dyDescent="0.25">
      <c r="A995">
        <v>1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1</v>
      </c>
      <c r="N995" t="str">
        <f t="shared" si="15"/>
        <v>111100001111,</v>
      </c>
    </row>
    <row r="996" spans="1:14" x14ac:dyDescent="0.25">
      <c r="A996">
        <v>1</v>
      </c>
      <c r="B996">
        <v>1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</v>
      </c>
      <c r="N996" t="str">
        <f t="shared" si="15"/>
        <v>111100001111,</v>
      </c>
    </row>
    <row r="997" spans="1:14" x14ac:dyDescent="0.25">
      <c r="A997">
        <v>1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1</v>
      </c>
      <c r="N997" t="str">
        <f t="shared" si="15"/>
        <v>100110011001,</v>
      </c>
    </row>
    <row r="998" spans="1:14" x14ac:dyDescent="0.25">
      <c r="A998">
        <v>1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0</v>
      </c>
      <c r="J998">
        <v>1</v>
      </c>
      <c r="K998">
        <v>1</v>
      </c>
      <c r="L998">
        <v>1</v>
      </c>
      <c r="N998" t="str">
        <f t="shared" si="15"/>
        <v>111111110111,</v>
      </c>
    </row>
    <row r="999" spans="1:14" x14ac:dyDescent="0.25">
      <c r="A999">
        <v>0</v>
      </c>
      <c r="B999">
        <v>1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1</v>
      </c>
      <c r="N999" t="str">
        <f t="shared" si="15"/>
        <v>011101110111,</v>
      </c>
    </row>
    <row r="1000" spans="1:14" x14ac:dyDescent="0.25">
      <c r="A1000">
        <v>0</v>
      </c>
      <c r="B1000">
        <v>1</v>
      </c>
      <c r="C1000">
        <v>1</v>
      </c>
      <c r="D1000">
        <v>1</v>
      </c>
      <c r="E1000">
        <v>0</v>
      </c>
      <c r="F1000">
        <v>1</v>
      </c>
      <c r="G1000">
        <v>1</v>
      </c>
      <c r="H1000">
        <v>1</v>
      </c>
      <c r="I1000">
        <v>0</v>
      </c>
      <c r="J1000">
        <v>1</v>
      </c>
      <c r="K1000">
        <v>1</v>
      </c>
      <c r="L1000">
        <v>1</v>
      </c>
      <c r="N1000" t="str">
        <f t="shared" si="15"/>
        <v>011101110111,</v>
      </c>
    </row>
    <row r="1001" spans="1:14" x14ac:dyDescent="0.25">
      <c r="A1001">
        <v>1</v>
      </c>
      <c r="B1001">
        <v>1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N1001" t="str">
        <f t="shared" si="15"/>
        <v>110101011001,</v>
      </c>
    </row>
    <row r="1002" spans="1:14" x14ac:dyDescent="0.25">
      <c r="A1002">
        <v>1</v>
      </c>
      <c r="B1002">
        <v>1</v>
      </c>
      <c r="C1002">
        <v>1</v>
      </c>
      <c r="D1002">
        <v>1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N1002" t="str">
        <f t="shared" si="15"/>
        <v>111101111011,</v>
      </c>
    </row>
    <row r="1003" spans="1:14" x14ac:dyDescent="0.25">
      <c r="A1003">
        <v>0</v>
      </c>
      <c r="B1003">
        <v>1</v>
      </c>
      <c r="C1003">
        <v>1</v>
      </c>
      <c r="D1003">
        <v>1</v>
      </c>
      <c r="E1003">
        <v>0</v>
      </c>
      <c r="F1003">
        <v>1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N1003" t="str">
        <f t="shared" si="15"/>
        <v>011101110111,</v>
      </c>
    </row>
    <row r="1004" spans="1:14" x14ac:dyDescent="0.25">
      <c r="A1004">
        <v>1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1</v>
      </c>
      <c r="N1004" t="str">
        <f t="shared" si="15"/>
        <v>111111110111,</v>
      </c>
    </row>
    <row r="1005" spans="1:14" x14ac:dyDescent="0.25">
      <c r="A1005">
        <v>1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N1005" t="str">
        <f t="shared" si="15"/>
        <v>110001001000,</v>
      </c>
    </row>
    <row r="1006" spans="1:14" x14ac:dyDescent="0.25">
      <c r="A1006">
        <v>0</v>
      </c>
      <c r="B1006">
        <v>0</v>
      </c>
      <c r="C1006">
        <v>1</v>
      </c>
      <c r="D1006">
        <v>0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N1006" t="str">
        <f t="shared" si="15"/>
        <v>001011000100,</v>
      </c>
    </row>
    <row r="1007" spans="1:14" x14ac:dyDescent="0.25">
      <c r="A1007">
        <v>1</v>
      </c>
      <c r="B1007">
        <v>1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N1007" t="str">
        <f t="shared" si="15"/>
        <v>110001001000,</v>
      </c>
    </row>
    <row r="1008" spans="1:14" x14ac:dyDescent="0.25">
      <c r="A1008">
        <v>0</v>
      </c>
      <c r="B1008">
        <v>0</v>
      </c>
      <c r="C1008">
        <v>1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N1008" t="str">
        <f t="shared" si="15"/>
        <v>001011000100,</v>
      </c>
    </row>
    <row r="1009" spans="1:14" x14ac:dyDescent="0.25">
      <c r="A1009">
        <v>1</v>
      </c>
      <c r="B1009">
        <v>1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N1009" t="str">
        <f t="shared" si="15"/>
        <v>110001001000,</v>
      </c>
    </row>
    <row r="1010" spans="1:14" x14ac:dyDescent="0.25">
      <c r="A1010">
        <v>0</v>
      </c>
      <c r="B1010">
        <v>1</v>
      </c>
      <c r="C1010">
        <v>1</v>
      </c>
      <c r="D1010">
        <v>1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1</v>
      </c>
      <c r="N1010" t="str">
        <f t="shared" si="15"/>
        <v>011101111011,</v>
      </c>
    </row>
    <row r="1011" spans="1:14" x14ac:dyDescent="0.2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N1011" t="str">
        <f t="shared" si="15"/>
        <v>111111111111,</v>
      </c>
    </row>
    <row r="1012" spans="1:14" x14ac:dyDescent="0.25">
      <c r="A1012">
        <v>0</v>
      </c>
      <c r="B1012">
        <v>1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N1012" t="str">
        <f t="shared" si="15"/>
        <v>010110010001,</v>
      </c>
    </row>
    <row r="1013" spans="1:14" x14ac:dyDescent="0.25">
      <c r="A1013">
        <v>1</v>
      </c>
      <c r="B1013">
        <v>1</v>
      </c>
      <c r="C1013">
        <v>0</v>
      </c>
      <c r="D1013">
        <v>1</v>
      </c>
      <c r="E1013">
        <v>1</v>
      </c>
      <c r="F1013">
        <v>1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1</v>
      </c>
      <c r="N1013" t="str">
        <f t="shared" si="15"/>
        <v>110111010101,</v>
      </c>
    </row>
    <row r="1014" spans="1:14" x14ac:dyDescent="0.25">
      <c r="A1014">
        <v>0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0</v>
      </c>
      <c r="I1014">
        <v>1</v>
      </c>
      <c r="J1014">
        <v>0</v>
      </c>
      <c r="K1014">
        <v>1</v>
      </c>
      <c r="L1014">
        <v>0</v>
      </c>
      <c r="N1014" t="str">
        <f t="shared" si="15"/>
        <v>011001101010,</v>
      </c>
    </row>
    <row r="1015" spans="1:14" x14ac:dyDescent="0.25">
      <c r="A1015">
        <v>0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1</v>
      </c>
      <c r="N1015" t="str">
        <f t="shared" si="15"/>
        <v>011101110111,</v>
      </c>
    </row>
    <row r="1016" spans="1:14" x14ac:dyDescent="0.25">
      <c r="A1016">
        <v>1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0</v>
      </c>
      <c r="L1016">
        <v>0</v>
      </c>
      <c r="N1016" t="str">
        <f t="shared" si="15"/>
        <v>101000101100,</v>
      </c>
    </row>
    <row r="1017" spans="1:14" x14ac:dyDescent="0.25">
      <c r="A1017">
        <v>1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N1017" t="str">
        <f t="shared" si="15"/>
        <v>111000100100,</v>
      </c>
    </row>
    <row r="1018" spans="1:14" x14ac:dyDescent="0.25">
      <c r="A1018">
        <v>0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0</v>
      </c>
      <c r="L1018">
        <v>0</v>
      </c>
      <c r="N1018" t="str">
        <f t="shared" si="15"/>
        <v>011000100100,</v>
      </c>
    </row>
    <row r="1019" spans="1:14" x14ac:dyDescent="0.25">
      <c r="A1019">
        <v>0</v>
      </c>
      <c r="B1019">
        <v>0</v>
      </c>
      <c r="C1019">
        <v>1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1</v>
      </c>
      <c r="N1019" t="str">
        <f t="shared" si="15"/>
        <v>001100111101,</v>
      </c>
    </row>
    <row r="1020" spans="1:14" x14ac:dyDescent="0.25">
      <c r="A1020">
        <v>1</v>
      </c>
      <c r="B1020">
        <v>1</v>
      </c>
      <c r="C1020">
        <v>0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N1020" t="str">
        <f t="shared" si="15"/>
        <v>110011000100,</v>
      </c>
    </row>
    <row r="1021" spans="1:14" x14ac:dyDescent="0.25">
      <c r="A1021">
        <v>1</v>
      </c>
      <c r="B1021">
        <v>1</v>
      </c>
      <c r="C1021">
        <v>1</v>
      </c>
      <c r="D1021">
        <v>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N1021" t="str">
        <f t="shared" si="15"/>
        <v>111011100110,</v>
      </c>
    </row>
    <row r="1022" spans="1:14" x14ac:dyDescent="0.25">
      <c r="A1022">
        <v>1</v>
      </c>
      <c r="B1022">
        <v>0</v>
      </c>
      <c r="C1022">
        <v>0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0</v>
      </c>
      <c r="K1022">
        <v>0</v>
      </c>
      <c r="L1022">
        <v>1</v>
      </c>
      <c r="N1022" t="str">
        <f t="shared" si="15"/>
        <v>100110011001,</v>
      </c>
    </row>
    <row r="1023" spans="1:14" x14ac:dyDescent="0.25">
      <c r="A1023">
        <v>1</v>
      </c>
      <c r="B1023">
        <v>1</v>
      </c>
      <c r="C1023">
        <v>1</v>
      </c>
      <c r="D1023">
        <v>1</v>
      </c>
      <c r="E1023">
        <v>0</v>
      </c>
      <c r="F1023">
        <v>1</v>
      </c>
      <c r="G1023">
        <v>1</v>
      </c>
      <c r="H1023">
        <v>1</v>
      </c>
      <c r="I1023">
        <v>0</v>
      </c>
      <c r="J1023">
        <v>1</v>
      </c>
      <c r="K1023">
        <v>1</v>
      </c>
      <c r="L1023">
        <v>1</v>
      </c>
      <c r="N1023" t="str">
        <f t="shared" si="15"/>
        <v>111101110111,</v>
      </c>
    </row>
    <row r="1024" spans="1:14" x14ac:dyDescent="0.25">
      <c r="A1024">
        <v>0</v>
      </c>
      <c r="B1024">
        <v>1</v>
      </c>
      <c r="C1024">
        <v>1</v>
      </c>
      <c r="D1024">
        <v>1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1</v>
      </c>
      <c r="K1024">
        <v>1</v>
      </c>
      <c r="L1024">
        <v>1</v>
      </c>
      <c r="N1024" t="str">
        <f t="shared" si="15"/>
        <v>011101110111,</v>
      </c>
    </row>
    <row r="1025" spans="1:14" x14ac:dyDescent="0.25">
      <c r="A1025">
        <v>0</v>
      </c>
      <c r="B1025">
        <v>1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0</v>
      </c>
      <c r="J1025">
        <v>1</v>
      </c>
      <c r="K1025">
        <v>1</v>
      </c>
      <c r="L1025">
        <v>1</v>
      </c>
      <c r="N1025" t="str">
        <f t="shared" si="15"/>
        <v>011101110111,</v>
      </c>
    </row>
    <row r="1026" spans="1:14" x14ac:dyDescent="0.25">
      <c r="A1026">
        <v>0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1</v>
      </c>
      <c r="N1026" t="str">
        <f t="shared" ref="N1026:N1089" si="16">A1026&amp;B1026&amp;C1026&amp;D1026&amp;E1026&amp;F1026&amp;G1026&amp;H1026&amp;I1026&amp;J1026&amp;K1026&amp;L1026&amp;","</f>
        <v>000100010001,</v>
      </c>
    </row>
    <row r="1027" spans="1:14" x14ac:dyDescent="0.25">
      <c r="A1027">
        <v>0</v>
      </c>
      <c r="B1027">
        <v>0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N1027" t="str">
        <f t="shared" si="16"/>
        <v>001011000100,</v>
      </c>
    </row>
    <row r="1028" spans="1:14" x14ac:dyDescent="0.25">
      <c r="A1028">
        <v>1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N1028" t="str">
        <f t="shared" si="16"/>
        <v>101000100010,</v>
      </c>
    </row>
    <row r="1029" spans="1:14" x14ac:dyDescent="0.25">
      <c r="A1029">
        <v>1</v>
      </c>
      <c r="B1029">
        <v>0</v>
      </c>
      <c r="C1029">
        <v>1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1</v>
      </c>
      <c r="L1029">
        <v>1</v>
      </c>
      <c r="N1029" t="str">
        <f t="shared" si="16"/>
        <v>101110110011,</v>
      </c>
    </row>
    <row r="1030" spans="1:14" x14ac:dyDescent="0.25">
      <c r="A1030">
        <v>0</v>
      </c>
      <c r="B1030">
        <v>0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0</v>
      </c>
      <c r="L1030">
        <v>0</v>
      </c>
      <c r="N1030" t="str">
        <f t="shared" si="16"/>
        <v>001000101100,</v>
      </c>
    </row>
    <row r="1031" spans="1:14" x14ac:dyDescent="0.25">
      <c r="A1031">
        <v>1</v>
      </c>
      <c r="B1031">
        <v>1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N1031" t="str">
        <f t="shared" si="16"/>
        <v>111001100110,</v>
      </c>
    </row>
    <row r="1032" spans="1:14" x14ac:dyDescent="0.25">
      <c r="A1032">
        <v>0</v>
      </c>
      <c r="B1032">
        <v>0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N1032" t="str">
        <f t="shared" si="16"/>
        <v>001011001100,</v>
      </c>
    </row>
    <row r="1033" spans="1:14" x14ac:dyDescent="0.25">
      <c r="A1033">
        <v>1</v>
      </c>
      <c r="B1033">
        <v>1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N1033" t="str">
        <f t="shared" si="16"/>
        <v>111100001111,</v>
      </c>
    </row>
    <row r="1034" spans="1:14" x14ac:dyDescent="0.25">
      <c r="A1034">
        <v>1</v>
      </c>
      <c r="B1034">
        <v>1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</v>
      </c>
      <c r="N1034" t="str">
        <f t="shared" si="16"/>
        <v>111100001111,</v>
      </c>
    </row>
    <row r="1035" spans="1:14" x14ac:dyDescent="0.25">
      <c r="A1035">
        <v>1</v>
      </c>
      <c r="B1035">
        <v>1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N1035" t="str">
        <f t="shared" si="16"/>
        <v>111100001111,</v>
      </c>
    </row>
    <row r="1036" spans="1:14" x14ac:dyDescent="0.25">
      <c r="A1036">
        <v>1</v>
      </c>
      <c r="B1036">
        <v>1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N1036" t="str">
        <f t="shared" si="16"/>
        <v>111100001111,</v>
      </c>
    </row>
    <row r="1037" spans="1:14" x14ac:dyDescent="0.25">
      <c r="A1037">
        <v>1</v>
      </c>
      <c r="B1037">
        <v>1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1</v>
      </c>
      <c r="N1037" t="str">
        <f t="shared" si="16"/>
        <v>111100001111,</v>
      </c>
    </row>
    <row r="1038" spans="1:14" x14ac:dyDescent="0.25">
      <c r="A1038">
        <v>1</v>
      </c>
      <c r="B1038">
        <v>1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N1038" t="str">
        <f t="shared" si="16"/>
        <v>111100001111,</v>
      </c>
    </row>
    <row r="1039" spans="1:14" x14ac:dyDescent="0.25">
      <c r="A1039">
        <v>1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1</v>
      </c>
      <c r="N1039" t="str">
        <f t="shared" si="16"/>
        <v>111100001111,</v>
      </c>
    </row>
    <row r="1040" spans="1:14" x14ac:dyDescent="0.25">
      <c r="A1040">
        <v>1</v>
      </c>
      <c r="B1040">
        <v>1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N1040" t="str">
        <f t="shared" si="16"/>
        <v>111100001111,</v>
      </c>
    </row>
    <row r="1041" spans="1:14" x14ac:dyDescent="0.25">
      <c r="A1041">
        <v>1</v>
      </c>
      <c r="B1041">
        <v>0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N1041" t="str">
        <f t="shared" si="16"/>
        <v>101110110011,</v>
      </c>
    </row>
    <row r="1042" spans="1:14" x14ac:dyDescent="0.25">
      <c r="A1042">
        <v>0</v>
      </c>
      <c r="B1042">
        <v>1</v>
      </c>
      <c r="C1042">
        <v>1</v>
      </c>
      <c r="D1042">
        <v>1</v>
      </c>
      <c r="E1042">
        <v>0</v>
      </c>
      <c r="F1042">
        <v>1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N1042" t="str">
        <f t="shared" si="16"/>
        <v>011101110111,</v>
      </c>
    </row>
    <row r="1043" spans="1:14" x14ac:dyDescent="0.25">
      <c r="A1043">
        <v>1</v>
      </c>
      <c r="B1043">
        <v>1</v>
      </c>
      <c r="C1043">
        <v>1</v>
      </c>
      <c r="D1043">
        <v>1</v>
      </c>
      <c r="E1043">
        <v>0</v>
      </c>
      <c r="F1043">
        <v>1</v>
      </c>
      <c r="G1043">
        <v>1</v>
      </c>
      <c r="H1043">
        <v>1</v>
      </c>
      <c r="I1043">
        <v>0</v>
      </c>
      <c r="J1043">
        <v>1</v>
      </c>
      <c r="K1043">
        <v>1</v>
      </c>
      <c r="L1043">
        <v>1</v>
      </c>
      <c r="N1043" t="str">
        <f t="shared" si="16"/>
        <v>111101110111,</v>
      </c>
    </row>
    <row r="1044" spans="1:14" x14ac:dyDescent="0.25">
      <c r="A1044">
        <v>0</v>
      </c>
      <c r="B1044">
        <v>1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1</v>
      </c>
      <c r="N1044" t="str">
        <f t="shared" si="16"/>
        <v>011101110111,</v>
      </c>
    </row>
    <row r="1045" spans="1:14" x14ac:dyDescent="0.25">
      <c r="A1045">
        <v>0</v>
      </c>
      <c r="B1045">
        <v>1</v>
      </c>
      <c r="C1045">
        <v>0</v>
      </c>
      <c r="D1045">
        <v>1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N1045" t="str">
        <f t="shared" si="16"/>
        <v>010101011001,</v>
      </c>
    </row>
    <row r="1046" spans="1:14" x14ac:dyDescent="0.25">
      <c r="A1046">
        <v>0</v>
      </c>
      <c r="B1046">
        <v>1</v>
      </c>
      <c r="C1046">
        <v>1</v>
      </c>
      <c r="D1046">
        <v>1</v>
      </c>
      <c r="E1046">
        <v>0</v>
      </c>
      <c r="F1046">
        <v>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1</v>
      </c>
      <c r="N1046" t="str">
        <f t="shared" si="16"/>
        <v>011101110111,</v>
      </c>
    </row>
    <row r="1047" spans="1:14" x14ac:dyDescent="0.25">
      <c r="A1047">
        <v>1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1</v>
      </c>
      <c r="H1047">
        <v>1</v>
      </c>
      <c r="I1047">
        <v>1</v>
      </c>
      <c r="J1047">
        <v>1</v>
      </c>
      <c r="K1047">
        <v>0</v>
      </c>
      <c r="L1047">
        <v>1</v>
      </c>
      <c r="N1047" t="str">
        <f t="shared" si="16"/>
        <v>101100111101,</v>
      </c>
    </row>
    <row r="1048" spans="1:14" x14ac:dyDescent="0.25">
      <c r="A1048">
        <v>1</v>
      </c>
      <c r="B1048">
        <v>1</v>
      </c>
      <c r="C1048">
        <v>1</v>
      </c>
      <c r="D1048">
        <v>1</v>
      </c>
      <c r="E1048">
        <v>0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N1048" t="str">
        <f t="shared" si="16"/>
        <v>111101111011,</v>
      </c>
    </row>
    <row r="1049" spans="1:14" x14ac:dyDescent="0.2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N1049" t="str">
        <f t="shared" si="16"/>
        <v>111111111111,</v>
      </c>
    </row>
    <row r="1050" spans="1:14" x14ac:dyDescent="0.25">
      <c r="A1050">
        <v>0</v>
      </c>
      <c r="B1050">
        <v>0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N1050" t="str">
        <f t="shared" si="16"/>
        <v>001011000100,</v>
      </c>
    </row>
    <row r="1051" spans="1:14" x14ac:dyDescent="0.25">
      <c r="A1051">
        <v>0</v>
      </c>
      <c r="B1051">
        <v>0</v>
      </c>
      <c r="C1051">
        <v>1</v>
      </c>
      <c r="D1051">
        <v>0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N1051" t="str">
        <f t="shared" si="16"/>
        <v>001011000100,</v>
      </c>
    </row>
    <row r="1052" spans="1:14" x14ac:dyDescent="0.25">
      <c r="A1052">
        <v>0</v>
      </c>
      <c r="B1052">
        <v>0</v>
      </c>
      <c r="C1052">
        <v>1</v>
      </c>
      <c r="D1052">
        <v>0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N1052" t="str">
        <f t="shared" si="16"/>
        <v>001011001100,</v>
      </c>
    </row>
    <row r="1053" spans="1:14" x14ac:dyDescent="0.25">
      <c r="A1053">
        <v>1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0</v>
      </c>
      <c r="N1053" t="str">
        <f t="shared" si="16"/>
        <v>101000101100,</v>
      </c>
    </row>
    <row r="1054" spans="1:14" x14ac:dyDescent="0.25">
      <c r="A1054">
        <v>0</v>
      </c>
      <c r="B1054">
        <v>1</v>
      </c>
      <c r="C1054">
        <v>1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N1054" t="str">
        <f t="shared" si="16"/>
        <v>011010100010,</v>
      </c>
    </row>
    <row r="1055" spans="1:14" x14ac:dyDescent="0.25">
      <c r="A1055">
        <v>1</v>
      </c>
      <c r="B1055">
        <v>1</v>
      </c>
      <c r="C1055">
        <v>1</v>
      </c>
      <c r="D1055">
        <v>1</v>
      </c>
      <c r="E1055">
        <v>0</v>
      </c>
      <c r="F1055">
        <v>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N1055" t="str">
        <f t="shared" si="16"/>
        <v>111101110111,</v>
      </c>
    </row>
    <row r="1056" spans="1:14" x14ac:dyDescent="0.25">
      <c r="A1056">
        <v>1</v>
      </c>
      <c r="B1056">
        <v>1</v>
      </c>
      <c r="C1056">
        <v>0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N1056" t="str">
        <f t="shared" si="16"/>
        <v>110011000100,</v>
      </c>
    </row>
    <row r="1057" spans="1:14" x14ac:dyDescent="0.25">
      <c r="A1057">
        <v>1</v>
      </c>
      <c r="B1057">
        <v>1</v>
      </c>
      <c r="C1057">
        <v>0</v>
      </c>
      <c r="D1057">
        <v>0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N1057" t="str">
        <f t="shared" si="16"/>
        <v>110011000100,</v>
      </c>
    </row>
    <row r="1058" spans="1:14" x14ac:dyDescent="0.25">
      <c r="A1058">
        <v>1</v>
      </c>
      <c r="B1058">
        <v>0</v>
      </c>
      <c r="C1058">
        <v>1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N1058" t="str">
        <f t="shared" si="16"/>
        <v>101110110011,</v>
      </c>
    </row>
    <row r="1059" spans="1:14" x14ac:dyDescent="0.25">
      <c r="A1059">
        <v>1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N1059" t="str">
        <f t="shared" si="16"/>
        <v>111111110111,</v>
      </c>
    </row>
    <row r="1060" spans="1:14" x14ac:dyDescent="0.25">
      <c r="A1060">
        <v>0</v>
      </c>
      <c r="B1060">
        <v>1</v>
      </c>
      <c r="C1060">
        <v>1</v>
      </c>
      <c r="D1060">
        <v>1</v>
      </c>
      <c r="E1060">
        <v>0</v>
      </c>
      <c r="F1060">
        <v>1</v>
      </c>
      <c r="G1060">
        <v>1</v>
      </c>
      <c r="H1060">
        <v>1</v>
      </c>
      <c r="I1060">
        <v>1</v>
      </c>
      <c r="J1060">
        <v>0</v>
      </c>
      <c r="K1060">
        <v>1</v>
      </c>
      <c r="L1060">
        <v>1</v>
      </c>
      <c r="N1060" t="str">
        <f t="shared" si="16"/>
        <v>011101111011,</v>
      </c>
    </row>
    <row r="1061" spans="1:14" x14ac:dyDescent="0.25">
      <c r="A1061">
        <v>0</v>
      </c>
      <c r="B1061">
        <v>1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N1061" t="str">
        <f t="shared" si="16"/>
        <v>010110010001,</v>
      </c>
    </row>
    <row r="1062" spans="1:14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N1062" t="str">
        <f t="shared" si="16"/>
        <v>000101100010,</v>
      </c>
    </row>
    <row r="1063" spans="1:14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N1063" t="str">
        <f t="shared" si="16"/>
        <v>000100101000,</v>
      </c>
    </row>
    <row r="1064" spans="1:14" x14ac:dyDescent="0.25">
      <c r="A1064">
        <v>1</v>
      </c>
      <c r="B1064">
        <v>0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  <c r="N1064" t="str">
        <f t="shared" si="16"/>
        <v>100100010001,</v>
      </c>
    </row>
    <row r="1065" spans="1:14" x14ac:dyDescent="0.25">
      <c r="A1065">
        <v>1</v>
      </c>
      <c r="B1065">
        <v>0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1</v>
      </c>
      <c r="L1065">
        <v>1</v>
      </c>
      <c r="N1065" t="str">
        <f t="shared" si="16"/>
        <v>101110111011,</v>
      </c>
    </row>
    <row r="1066" spans="1:14" x14ac:dyDescent="0.25">
      <c r="A1066">
        <v>0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N1066" t="str">
        <f t="shared" si="16"/>
        <v>011101111011,</v>
      </c>
    </row>
    <row r="1067" spans="1:14" x14ac:dyDescent="0.25">
      <c r="A1067">
        <v>0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N1067" t="str">
        <f t="shared" si="16"/>
        <v>011010101010,</v>
      </c>
    </row>
    <row r="1068" spans="1:14" x14ac:dyDescent="0.25">
      <c r="A1068">
        <v>1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N1068" t="str">
        <f t="shared" si="16"/>
        <v>111011100110,</v>
      </c>
    </row>
    <row r="1069" spans="1:14" x14ac:dyDescent="0.25">
      <c r="A1069">
        <v>1</v>
      </c>
      <c r="B1069">
        <v>1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0</v>
      </c>
      <c r="J1069">
        <v>1</v>
      </c>
      <c r="K1069">
        <v>1</v>
      </c>
      <c r="L1069">
        <v>1</v>
      </c>
      <c r="N1069" t="str">
        <f t="shared" si="16"/>
        <v>111101110111,</v>
      </c>
    </row>
    <row r="1070" spans="1:14" x14ac:dyDescent="0.25">
      <c r="A1070">
        <v>0</v>
      </c>
      <c r="B1070">
        <v>1</v>
      </c>
      <c r="C1070">
        <v>1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1</v>
      </c>
      <c r="J1070">
        <v>0</v>
      </c>
      <c r="K1070">
        <v>1</v>
      </c>
      <c r="L1070">
        <v>1</v>
      </c>
      <c r="N1070" t="str">
        <f t="shared" si="16"/>
        <v>011110111011,</v>
      </c>
    </row>
    <row r="1071" spans="1:14" x14ac:dyDescent="0.25">
      <c r="A1071">
        <v>1</v>
      </c>
      <c r="B1071">
        <v>0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N1071" t="str">
        <f t="shared" si="16"/>
        <v>101100111101,</v>
      </c>
    </row>
    <row r="1072" spans="1:14" x14ac:dyDescent="0.25">
      <c r="A1072">
        <v>1</v>
      </c>
      <c r="B1072">
        <v>1</v>
      </c>
      <c r="C1072">
        <v>1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N1072" t="str">
        <f t="shared" si="16"/>
        <v>111010101010,</v>
      </c>
    </row>
    <row r="1073" spans="1:14" x14ac:dyDescent="0.25">
      <c r="A1073">
        <v>1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0</v>
      </c>
      <c r="N1073" t="str">
        <f t="shared" si="16"/>
        <v>101010100010,</v>
      </c>
    </row>
    <row r="1074" spans="1:14" x14ac:dyDescent="0.25">
      <c r="A1074">
        <v>1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N1074" t="str">
        <f t="shared" si="16"/>
        <v>101010100010,</v>
      </c>
    </row>
    <row r="1075" spans="1:14" x14ac:dyDescent="0.25">
      <c r="A1075">
        <v>1</v>
      </c>
      <c r="B1075">
        <v>1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N1075" t="str">
        <f t="shared" si="16"/>
        <v>111100001111,</v>
      </c>
    </row>
    <row r="1076" spans="1:14" x14ac:dyDescent="0.25">
      <c r="A1076">
        <v>1</v>
      </c>
      <c r="B1076">
        <v>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1</v>
      </c>
      <c r="N1076" t="str">
        <f t="shared" si="16"/>
        <v>111100001111,</v>
      </c>
    </row>
    <row r="1077" spans="1:14" x14ac:dyDescent="0.25">
      <c r="A1077">
        <v>1</v>
      </c>
      <c r="B1077">
        <v>1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1</v>
      </c>
      <c r="N1077" t="str">
        <f t="shared" si="16"/>
        <v>111100001111,</v>
      </c>
    </row>
    <row r="1078" spans="1:14" x14ac:dyDescent="0.25">
      <c r="A1078">
        <v>1</v>
      </c>
      <c r="B1078">
        <v>1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N1078" t="str">
        <f t="shared" si="16"/>
        <v>111100001111,</v>
      </c>
    </row>
    <row r="1079" spans="1:14" x14ac:dyDescent="0.25">
      <c r="A1079">
        <v>1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N1079" t="str">
        <f t="shared" si="16"/>
        <v>111100001111,</v>
      </c>
    </row>
    <row r="1080" spans="1:14" x14ac:dyDescent="0.25">
      <c r="A1080">
        <v>1</v>
      </c>
      <c r="B1080">
        <v>1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</v>
      </c>
      <c r="N1080" t="str">
        <f t="shared" si="16"/>
        <v>111100001111,</v>
      </c>
    </row>
    <row r="1081" spans="1:14" x14ac:dyDescent="0.25">
      <c r="A1081">
        <v>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1</v>
      </c>
      <c r="N1081" t="str">
        <f t="shared" si="16"/>
        <v>111100001111,</v>
      </c>
    </row>
    <row r="1082" spans="1:14" x14ac:dyDescent="0.25">
      <c r="A1082">
        <v>1</v>
      </c>
      <c r="B1082">
        <v>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1</v>
      </c>
      <c r="N1082" t="str">
        <f t="shared" si="16"/>
        <v>111100001111,</v>
      </c>
    </row>
    <row r="1083" spans="1:14" x14ac:dyDescent="0.25">
      <c r="A1083">
        <v>1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N1083" t="str">
        <f t="shared" si="16"/>
        <v>111100001111,</v>
      </c>
    </row>
    <row r="1084" spans="1:14" x14ac:dyDescent="0.25">
      <c r="A1084">
        <v>1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N1084" t="str">
        <f t="shared" si="16"/>
        <v>111100001111,</v>
      </c>
    </row>
    <row r="1085" spans="1:14" x14ac:dyDescent="0.25">
      <c r="A1085">
        <v>1</v>
      </c>
      <c r="B1085">
        <v>1</v>
      </c>
      <c r="C1085">
        <v>0</v>
      </c>
      <c r="D1085">
        <v>1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1</v>
      </c>
      <c r="K1085">
        <v>0</v>
      </c>
      <c r="L1085">
        <v>1</v>
      </c>
      <c r="N1085" t="str">
        <f t="shared" si="16"/>
        <v>110111011101,</v>
      </c>
    </row>
    <row r="1086" spans="1:14" x14ac:dyDescent="0.25">
      <c r="A1086">
        <v>1</v>
      </c>
      <c r="B1086">
        <v>1</v>
      </c>
      <c r="C1086">
        <v>1</v>
      </c>
      <c r="D1086">
        <v>1</v>
      </c>
      <c r="E1086">
        <v>0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1</v>
      </c>
      <c r="N1086" t="str">
        <f t="shared" si="16"/>
        <v>111101110111,</v>
      </c>
    </row>
    <row r="1087" spans="1:14" x14ac:dyDescent="0.25">
      <c r="A1087">
        <v>1</v>
      </c>
      <c r="B1087">
        <v>1</v>
      </c>
      <c r="C1087">
        <v>1</v>
      </c>
      <c r="D1087">
        <v>1</v>
      </c>
      <c r="E1087">
        <v>0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N1087" t="str">
        <f t="shared" si="16"/>
        <v>111101110111,</v>
      </c>
    </row>
    <row r="1088" spans="1:14" x14ac:dyDescent="0.25">
      <c r="A1088">
        <v>0</v>
      </c>
      <c r="B1088">
        <v>1</v>
      </c>
      <c r="C1088">
        <v>1</v>
      </c>
      <c r="D1088">
        <v>1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</v>
      </c>
      <c r="L1088">
        <v>1</v>
      </c>
      <c r="N1088" t="str">
        <f t="shared" si="16"/>
        <v>011101110111,</v>
      </c>
    </row>
    <row r="1089" spans="1:14" x14ac:dyDescent="0.25">
      <c r="A1089">
        <v>1</v>
      </c>
      <c r="B1089">
        <v>0</v>
      </c>
      <c r="C1089">
        <v>0</v>
      </c>
      <c r="D1089">
        <v>1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N1089" t="str">
        <f t="shared" si="16"/>
        <v>100110010001,</v>
      </c>
    </row>
    <row r="1090" spans="1:14" x14ac:dyDescent="0.25">
      <c r="A1090">
        <v>1</v>
      </c>
      <c r="B1090">
        <v>1</v>
      </c>
      <c r="C1090">
        <v>0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N1090" t="str">
        <f t="shared" ref="N1090:N1153" si="17">A1090&amp;B1090&amp;C1090&amp;D1090&amp;E1090&amp;F1090&amp;G1090&amp;H1090&amp;I1090&amp;J1090&amp;K1090&amp;L1090&amp;","</f>
        <v>110111010101,</v>
      </c>
    </row>
    <row r="1091" spans="1:14" x14ac:dyDescent="0.25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0</v>
      </c>
      <c r="J1091">
        <v>1</v>
      </c>
      <c r="K1091">
        <v>1</v>
      </c>
      <c r="L1091">
        <v>1</v>
      </c>
      <c r="N1091" t="str">
        <f t="shared" si="17"/>
        <v>111111110111,</v>
      </c>
    </row>
    <row r="1092" spans="1:14" x14ac:dyDescent="0.25">
      <c r="A1092">
        <v>1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1</v>
      </c>
      <c r="N1092" t="str">
        <f t="shared" si="17"/>
        <v>101110110011,</v>
      </c>
    </row>
    <row r="1093" spans="1:14" x14ac:dyDescent="0.25">
      <c r="A1093">
        <v>1</v>
      </c>
      <c r="B1093">
        <v>1</v>
      </c>
      <c r="C1093">
        <v>1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0</v>
      </c>
      <c r="J1093">
        <v>1</v>
      </c>
      <c r="K1093">
        <v>1</v>
      </c>
      <c r="L1093">
        <v>1</v>
      </c>
      <c r="N1093" t="str">
        <f t="shared" si="17"/>
        <v>111101110111,</v>
      </c>
    </row>
    <row r="1094" spans="1:14" x14ac:dyDescent="0.25">
      <c r="A1094">
        <v>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N1094" t="str">
        <f t="shared" si="17"/>
        <v>011111110111,</v>
      </c>
    </row>
    <row r="1095" spans="1:14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N1095" t="str">
        <f t="shared" si="17"/>
        <v>111111111111,</v>
      </c>
    </row>
    <row r="1096" spans="1:14" x14ac:dyDescent="0.25">
      <c r="A1096">
        <v>1</v>
      </c>
      <c r="B1096">
        <v>1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0</v>
      </c>
      <c r="N1096" t="str">
        <f t="shared" si="17"/>
        <v>111011100110,</v>
      </c>
    </row>
    <row r="1097" spans="1:14" x14ac:dyDescent="0.25">
      <c r="A1097">
        <v>0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  <c r="N1097" t="str">
        <f t="shared" si="17"/>
        <v>001000101100,</v>
      </c>
    </row>
    <row r="1098" spans="1:14" x14ac:dyDescent="0.25">
      <c r="A1098">
        <v>0</v>
      </c>
      <c r="B1098">
        <v>0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0</v>
      </c>
      <c r="N1098" t="str">
        <f t="shared" si="17"/>
        <v>001000101100,</v>
      </c>
    </row>
    <row r="1099" spans="1:14" x14ac:dyDescent="0.25">
      <c r="A1099">
        <v>1</v>
      </c>
      <c r="B1099">
        <v>0</v>
      </c>
      <c r="C1099">
        <v>1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N1099" t="str">
        <f t="shared" si="17"/>
        <v>101000100010,</v>
      </c>
    </row>
    <row r="1100" spans="1:14" x14ac:dyDescent="0.25">
      <c r="A1100">
        <v>0</v>
      </c>
      <c r="B1100">
        <v>0</v>
      </c>
      <c r="C1100">
        <v>1</v>
      </c>
      <c r="D1100">
        <v>0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N1100" t="str">
        <f t="shared" si="17"/>
        <v>001011000100,</v>
      </c>
    </row>
    <row r="1101" spans="1:14" x14ac:dyDescent="0.25">
      <c r="A1101">
        <v>1</v>
      </c>
      <c r="B1101">
        <v>1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0</v>
      </c>
      <c r="I1101">
        <v>1</v>
      </c>
      <c r="J1101">
        <v>0</v>
      </c>
      <c r="K1101">
        <v>1</v>
      </c>
      <c r="L1101">
        <v>0</v>
      </c>
      <c r="N1101" t="str">
        <f t="shared" si="17"/>
        <v>111001101010,</v>
      </c>
    </row>
    <row r="1102" spans="1:14" x14ac:dyDescent="0.25">
      <c r="A1102">
        <v>0</v>
      </c>
      <c r="B1102">
        <v>1</v>
      </c>
      <c r="C1102">
        <v>0</v>
      </c>
      <c r="D1102">
        <v>1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N1102" t="str">
        <f t="shared" si="17"/>
        <v>010110010001,</v>
      </c>
    </row>
    <row r="1103" spans="1:14" x14ac:dyDescent="0.25">
      <c r="A1103">
        <v>1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N1103" t="str">
        <f t="shared" si="17"/>
        <v>100110010001,</v>
      </c>
    </row>
    <row r="1104" spans="1:14" x14ac:dyDescent="0.25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N1104" t="str">
        <f t="shared" si="17"/>
        <v>111111111111,</v>
      </c>
    </row>
    <row r="1105" spans="1:14" x14ac:dyDescent="0.25">
      <c r="A1105">
        <v>1</v>
      </c>
      <c r="B1105">
        <v>0</v>
      </c>
      <c r="C1105">
        <v>1</v>
      </c>
      <c r="D1105">
        <v>1</v>
      </c>
      <c r="E1105">
        <v>1</v>
      </c>
      <c r="F1105">
        <v>0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1</v>
      </c>
      <c r="N1105" t="str">
        <f t="shared" si="17"/>
        <v>101110111011,</v>
      </c>
    </row>
    <row r="1106" spans="1:14" x14ac:dyDescent="0.25">
      <c r="A1106">
        <v>1</v>
      </c>
      <c r="B1106">
        <v>0</v>
      </c>
      <c r="C1106">
        <v>1</v>
      </c>
      <c r="D1106">
        <v>1</v>
      </c>
      <c r="E1106">
        <v>1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N1106" t="str">
        <f t="shared" si="17"/>
        <v>101110111011,</v>
      </c>
    </row>
    <row r="1107" spans="1:14" x14ac:dyDescent="0.25">
      <c r="A1107">
        <v>1</v>
      </c>
      <c r="B1107">
        <v>1</v>
      </c>
      <c r="C1107">
        <v>1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N1107" t="str">
        <f t="shared" si="17"/>
        <v>111001100010,</v>
      </c>
    </row>
    <row r="1108" spans="1:14" x14ac:dyDescent="0.25">
      <c r="A1108">
        <v>1</v>
      </c>
      <c r="B1108">
        <v>0</v>
      </c>
      <c r="C1108">
        <v>1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N1108" t="str">
        <f t="shared" si="17"/>
        <v>101000100100,</v>
      </c>
    </row>
    <row r="1109" spans="1:14" x14ac:dyDescent="0.25">
      <c r="A1109">
        <v>0</v>
      </c>
      <c r="B1109">
        <v>0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1</v>
      </c>
      <c r="I1109">
        <v>1</v>
      </c>
      <c r="J1109">
        <v>1</v>
      </c>
      <c r="K1109">
        <v>0</v>
      </c>
      <c r="L1109">
        <v>1</v>
      </c>
      <c r="N1109" t="str">
        <f t="shared" si="17"/>
        <v>001100111101,</v>
      </c>
    </row>
    <row r="1110" spans="1:14" x14ac:dyDescent="0.25">
      <c r="A1110">
        <v>1</v>
      </c>
      <c r="B1110">
        <v>0</v>
      </c>
      <c r="C1110">
        <v>1</v>
      </c>
      <c r="D1110">
        <v>1</v>
      </c>
      <c r="E1110">
        <v>1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1</v>
      </c>
      <c r="N1110" t="str">
        <f t="shared" si="17"/>
        <v>101110110011,</v>
      </c>
    </row>
    <row r="1111" spans="1:14" x14ac:dyDescent="0.25">
      <c r="A1111">
        <v>0</v>
      </c>
      <c r="B1111">
        <v>1</v>
      </c>
      <c r="C1111">
        <v>1</v>
      </c>
      <c r="D1111">
        <v>1</v>
      </c>
      <c r="E1111">
        <v>0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N1111" t="str">
        <f t="shared" si="17"/>
        <v>011101111011,</v>
      </c>
    </row>
    <row r="1112" spans="1:14" x14ac:dyDescent="0.25">
      <c r="A1112">
        <v>0</v>
      </c>
      <c r="B1112">
        <v>0</v>
      </c>
      <c r="C1112">
        <v>1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N1112" t="str">
        <f t="shared" si="17"/>
        <v>001011000100,</v>
      </c>
    </row>
    <row r="1113" spans="1:14" x14ac:dyDescent="0.25">
      <c r="A1113">
        <v>0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0</v>
      </c>
      <c r="N1113" t="str">
        <f t="shared" si="17"/>
        <v>000100011110,</v>
      </c>
    </row>
    <row r="1114" spans="1:14" x14ac:dyDescent="0.25">
      <c r="A1114">
        <v>1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N1114" t="str">
        <f t="shared" si="17"/>
        <v>111001100110,</v>
      </c>
    </row>
    <row r="1115" spans="1:14" x14ac:dyDescent="0.25">
      <c r="A1115">
        <v>0</v>
      </c>
      <c r="B1115">
        <v>0</v>
      </c>
      <c r="C1115">
        <v>1</v>
      </c>
      <c r="D1115">
        <v>1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1</v>
      </c>
      <c r="L1115">
        <v>1</v>
      </c>
      <c r="N1115" t="str">
        <f t="shared" si="17"/>
        <v>001100110011,</v>
      </c>
    </row>
    <row r="1116" spans="1:14" x14ac:dyDescent="0.25">
      <c r="A1116">
        <v>1</v>
      </c>
      <c r="B1116">
        <v>0</v>
      </c>
      <c r="C1116">
        <v>0</v>
      </c>
      <c r="D1116">
        <v>1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N1116" t="str">
        <f t="shared" si="17"/>
        <v>100110010001,</v>
      </c>
    </row>
    <row r="1117" spans="1:14" x14ac:dyDescent="0.25">
      <c r="A1117">
        <v>0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1</v>
      </c>
      <c r="N1117" t="str">
        <f t="shared" si="17"/>
        <v>001100110011,</v>
      </c>
    </row>
    <row r="1118" spans="1:14" x14ac:dyDescent="0.25">
      <c r="A1118">
        <v>1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</v>
      </c>
      <c r="N1118" t="str">
        <f t="shared" si="17"/>
        <v>111100001111,</v>
      </c>
    </row>
    <row r="1119" spans="1:14" x14ac:dyDescent="0.25">
      <c r="A1119">
        <v>1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1</v>
      </c>
      <c r="N1119" t="str">
        <f t="shared" si="17"/>
        <v>111100001111,</v>
      </c>
    </row>
    <row r="1120" spans="1:14" x14ac:dyDescent="0.25">
      <c r="A1120">
        <v>1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</v>
      </c>
      <c r="N1120" t="str">
        <f t="shared" si="17"/>
        <v>111100001111,</v>
      </c>
    </row>
    <row r="1121" spans="1:14" x14ac:dyDescent="0.25">
      <c r="A1121">
        <v>1</v>
      </c>
      <c r="B1121">
        <v>1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N1121" t="str">
        <f t="shared" si="17"/>
        <v>111100001111,</v>
      </c>
    </row>
    <row r="1122" spans="1:14" x14ac:dyDescent="0.25">
      <c r="A1122">
        <v>1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1</v>
      </c>
      <c r="N1122" t="str">
        <f t="shared" si="17"/>
        <v>111100001111,</v>
      </c>
    </row>
    <row r="1123" spans="1:14" x14ac:dyDescent="0.25">
      <c r="A1123">
        <v>1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N1123" t="str">
        <f t="shared" si="17"/>
        <v>111100001111,</v>
      </c>
    </row>
    <row r="1124" spans="1:14" x14ac:dyDescent="0.25">
      <c r="A1124">
        <v>1</v>
      </c>
      <c r="B1124">
        <v>1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</v>
      </c>
      <c r="N1124" t="str">
        <f t="shared" si="17"/>
        <v>111100001111,</v>
      </c>
    </row>
    <row r="1125" spans="1:14" x14ac:dyDescent="0.25">
      <c r="A1125">
        <v>1</v>
      </c>
      <c r="B1125">
        <v>1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1</v>
      </c>
      <c r="N1125" t="str">
        <f t="shared" si="17"/>
        <v>111100001111,</v>
      </c>
    </row>
    <row r="1126" spans="1:14" x14ac:dyDescent="0.25">
      <c r="A1126">
        <v>1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N1126" t="str">
        <f t="shared" si="17"/>
        <v>111100001111,</v>
      </c>
    </row>
    <row r="1127" spans="1:14" x14ac:dyDescent="0.25">
      <c r="A1127">
        <v>1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  <c r="N1127" t="str">
        <f t="shared" si="17"/>
        <v>111100001111,</v>
      </c>
    </row>
    <row r="1128" spans="1:14" x14ac:dyDescent="0.25">
      <c r="A1128">
        <v>1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</v>
      </c>
      <c r="N1128" t="str">
        <f t="shared" si="17"/>
        <v>111100001111,</v>
      </c>
    </row>
    <row r="1129" spans="1:14" x14ac:dyDescent="0.25">
      <c r="A1129">
        <v>1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N1129" t="str">
        <f t="shared" si="17"/>
        <v>111100001111,</v>
      </c>
    </row>
    <row r="1130" spans="1:14" x14ac:dyDescent="0.25">
      <c r="A1130">
        <v>1</v>
      </c>
      <c r="B1130">
        <v>1</v>
      </c>
      <c r="C1130">
        <v>0</v>
      </c>
      <c r="D1130">
        <v>1</v>
      </c>
      <c r="E1130">
        <v>1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N1130" t="str">
        <f t="shared" si="17"/>
        <v>110111011101,</v>
      </c>
    </row>
    <row r="1131" spans="1:14" x14ac:dyDescent="0.25">
      <c r="A1131">
        <v>0</v>
      </c>
      <c r="B1131">
        <v>1</v>
      </c>
      <c r="C1131">
        <v>1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0</v>
      </c>
      <c r="J1131">
        <v>1</v>
      </c>
      <c r="K1131">
        <v>1</v>
      </c>
      <c r="L1131">
        <v>1</v>
      </c>
      <c r="N1131" t="str">
        <f t="shared" si="17"/>
        <v>011101110111,</v>
      </c>
    </row>
    <row r="1132" spans="1:14" x14ac:dyDescent="0.25">
      <c r="A1132">
        <v>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N1132" t="str">
        <f t="shared" si="17"/>
        <v>001100111101,</v>
      </c>
    </row>
    <row r="1133" spans="1:14" x14ac:dyDescent="0.25">
      <c r="A1133">
        <v>0</v>
      </c>
      <c r="B1133">
        <v>1</v>
      </c>
      <c r="C1133">
        <v>1</v>
      </c>
      <c r="D1133">
        <v>1</v>
      </c>
      <c r="E1133">
        <v>0</v>
      </c>
      <c r="F1133">
        <v>1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N1133" t="str">
        <f t="shared" si="17"/>
        <v>011101110111,</v>
      </c>
    </row>
    <row r="1134" spans="1:14" x14ac:dyDescent="0.25">
      <c r="A1134">
        <v>1</v>
      </c>
      <c r="B1134">
        <v>0</v>
      </c>
      <c r="C1134">
        <v>1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0</v>
      </c>
      <c r="N1134" t="str">
        <f t="shared" si="17"/>
        <v>101001101110,</v>
      </c>
    </row>
    <row r="1135" spans="1:14" x14ac:dyDescent="0.25">
      <c r="A1135">
        <v>1</v>
      </c>
      <c r="B1135">
        <v>0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1</v>
      </c>
      <c r="N1135" t="str">
        <f t="shared" si="17"/>
        <v>101110111011,</v>
      </c>
    </row>
    <row r="1136" spans="1:14" x14ac:dyDescent="0.25">
      <c r="A1136">
        <v>1</v>
      </c>
      <c r="B1136">
        <v>1</v>
      </c>
      <c r="C1136">
        <v>1</v>
      </c>
      <c r="D1136">
        <v>1</v>
      </c>
      <c r="E1136">
        <v>0</v>
      </c>
      <c r="F1136">
        <v>1</v>
      </c>
      <c r="G1136">
        <v>1</v>
      </c>
      <c r="H1136">
        <v>1</v>
      </c>
      <c r="I1136">
        <v>0</v>
      </c>
      <c r="J1136">
        <v>1</v>
      </c>
      <c r="K1136">
        <v>1</v>
      </c>
      <c r="L1136">
        <v>1</v>
      </c>
      <c r="N1136" t="str">
        <f t="shared" si="17"/>
        <v>111101110111,</v>
      </c>
    </row>
    <row r="1137" spans="1:14" x14ac:dyDescent="0.25">
      <c r="A1137">
        <v>0</v>
      </c>
      <c r="B1137">
        <v>1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N1137" t="str">
        <f t="shared" si="17"/>
        <v>011110111011,</v>
      </c>
    </row>
    <row r="1138" spans="1:14" x14ac:dyDescent="0.25">
      <c r="A1138">
        <v>1</v>
      </c>
      <c r="B1138">
        <v>1</v>
      </c>
      <c r="C1138">
        <v>1</v>
      </c>
      <c r="D1138">
        <v>1</v>
      </c>
      <c r="E1138">
        <v>1</v>
      </c>
      <c r="F1138">
        <v>0</v>
      </c>
      <c r="G1138">
        <v>1</v>
      </c>
      <c r="H1138">
        <v>1</v>
      </c>
      <c r="I1138">
        <v>1</v>
      </c>
      <c r="J1138">
        <v>0</v>
      </c>
      <c r="K1138">
        <v>1</v>
      </c>
      <c r="L1138">
        <v>1</v>
      </c>
      <c r="N1138" t="str">
        <f t="shared" si="17"/>
        <v>111110111011,</v>
      </c>
    </row>
    <row r="1139" spans="1:14" x14ac:dyDescent="0.25">
      <c r="A1139">
        <v>1</v>
      </c>
      <c r="B1139">
        <v>1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N1139" t="str">
        <f t="shared" si="17"/>
        <v>110110001000,</v>
      </c>
    </row>
    <row r="1140" spans="1:14" x14ac:dyDescent="0.25">
      <c r="A1140">
        <v>0</v>
      </c>
      <c r="B1140">
        <v>1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N1140" t="str">
        <f t="shared" si="17"/>
        <v>011110011001,</v>
      </c>
    </row>
    <row r="1141" spans="1:14" x14ac:dyDescent="0.25">
      <c r="A1141">
        <v>0</v>
      </c>
      <c r="B1141">
        <v>1</v>
      </c>
      <c r="C1141">
        <v>1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1</v>
      </c>
      <c r="N1141" t="str">
        <f t="shared" si="17"/>
        <v>011101110111,</v>
      </c>
    </row>
    <row r="1142" spans="1:14" x14ac:dyDescent="0.25">
      <c r="A1142">
        <v>1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N1142" t="str">
        <f t="shared" si="17"/>
        <v>111101110111,</v>
      </c>
    </row>
    <row r="1143" spans="1:14" x14ac:dyDescent="0.25">
      <c r="A1143">
        <v>0</v>
      </c>
      <c r="B1143">
        <v>1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0</v>
      </c>
      <c r="N1143" t="str">
        <f t="shared" si="17"/>
        <v>011010101010,</v>
      </c>
    </row>
    <row r="1144" spans="1:14" x14ac:dyDescent="0.25">
      <c r="A1144">
        <v>0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N1144" t="str">
        <f t="shared" si="17"/>
        <v>011010101010,</v>
      </c>
    </row>
    <row r="1145" spans="1:14" x14ac:dyDescent="0.25">
      <c r="A1145">
        <v>0</v>
      </c>
      <c r="B1145">
        <v>1</v>
      </c>
      <c r="C1145">
        <v>1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0</v>
      </c>
      <c r="N1145" t="str">
        <f t="shared" si="17"/>
        <v>011001101010,</v>
      </c>
    </row>
    <row r="1146" spans="1:14" x14ac:dyDescent="0.25">
      <c r="A1146">
        <v>0</v>
      </c>
      <c r="B1146">
        <v>0</v>
      </c>
      <c r="C1146">
        <v>1</v>
      </c>
      <c r="D1146">
        <v>0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0</v>
      </c>
      <c r="N1146" t="str">
        <f t="shared" si="17"/>
        <v>001000101100,</v>
      </c>
    </row>
    <row r="1147" spans="1:14" x14ac:dyDescent="0.25">
      <c r="A1147">
        <v>1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N1147" t="str">
        <f t="shared" si="17"/>
        <v>101000100010,</v>
      </c>
    </row>
    <row r="1148" spans="1:14" x14ac:dyDescent="0.25">
      <c r="A1148">
        <v>0</v>
      </c>
      <c r="B1148">
        <v>1</v>
      </c>
      <c r="C1148">
        <v>1</v>
      </c>
      <c r="D1148">
        <v>1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N1148" t="str">
        <f t="shared" si="17"/>
        <v>011101111011,</v>
      </c>
    </row>
    <row r="1149" spans="1:14" x14ac:dyDescent="0.25">
      <c r="A1149">
        <v>1</v>
      </c>
      <c r="B1149">
        <v>0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N1149" t="str">
        <f t="shared" si="17"/>
        <v>101110111011,</v>
      </c>
    </row>
    <row r="1150" spans="1:14" x14ac:dyDescent="0.25">
      <c r="A1150">
        <v>0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1</v>
      </c>
      <c r="N1150" t="str">
        <f t="shared" si="17"/>
        <v>001100111101,</v>
      </c>
    </row>
    <row r="1151" spans="1:14" x14ac:dyDescent="0.25">
      <c r="A1151">
        <v>1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1</v>
      </c>
      <c r="L1151">
        <v>1</v>
      </c>
      <c r="N1151" t="str">
        <f t="shared" si="17"/>
        <v>101110111011,</v>
      </c>
    </row>
    <row r="1152" spans="1:14" x14ac:dyDescent="0.25">
      <c r="A1152">
        <v>1</v>
      </c>
      <c r="B1152">
        <v>1</v>
      </c>
      <c r="C1152">
        <v>1</v>
      </c>
      <c r="D1152">
        <v>1</v>
      </c>
      <c r="E1152">
        <v>0</v>
      </c>
      <c r="F1152">
        <v>1</v>
      </c>
      <c r="G1152">
        <v>1</v>
      </c>
      <c r="H1152">
        <v>1</v>
      </c>
      <c r="I1152">
        <v>0</v>
      </c>
      <c r="J1152">
        <v>1</v>
      </c>
      <c r="K1152">
        <v>1</v>
      </c>
      <c r="L1152">
        <v>1</v>
      </c>
      <c r="N1152" t="str">
        <f t="shared" si="17"/>
        <v>111101110111,</v>
      </c>
    </row>
    <row r="1153" spans="1:14" x14ac:dyDescent="0.25">
      <c r="A1153">
        <v>1</v>
      </c>
      <c r="B1153">
        <v>1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N1153" t="str">
        <f t="shared" si="17"/>
        <v>110001001000,</v>
      </c>
    </row>
    <row r="1154" spans="1:14" x14ac:dyDescent="0.25">
      <c r="A1154">
        <v>1</v>
      </c>
      <c r="B1154">
        <v>1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N1154" t="str">
        <f t="shared" ref="N1154:N1217" si="18">A1154&amp;B1154&amp;C1154&amp;D1154&amp;E1154&amp;F1154&amp;G1154&amp;H1154&amp;I1154&amp;J1154&amp;K1154&amp;L1154&amp;","</f>
        <v>110001001000,</v>
      </c>
    </row>
    <row r="1155" spans="1:14" x14ac:dyDescent="0.25">
      <c r="A1155">
        <v>1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1</v>
      </c>
      <c r="K1155">
        <v>1</v>
      </c>
      <c r="L1155">
        <v>0</v>
      </c>
      <c r="N1155" t="str">
        <f t="shared" si="18"/>
        <v>100100010110,</v>
      </c>
    </row>
    <row r="1156" spans="1:14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1</v>
      </c>
      <c r="L1156">
        <v>0</v>
      </c>
      <c r="N1156" t="str">
        <f t="shared" si="18"/>
        <v>000100010110,</v>
      </c>
    </row>
    <row r="1157" spans="1:14" x14ac:dyDescent="0.25">
      <c r="A1157">
        <v>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N1157" t="str">
        <f t="shared" si="18"/>
        <v>100000000000,</v>
      </c>
    </row>
    <row r="1158" spans="1:14" x14ac:dyDescent="0.25">
      <c r="A1158">
        <v>1</v>
      </c>
      <c r="B1158">
        <v>1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</v>
      </c>
      <c r="L1158">
        <v>0</v>
      </c>
      <c r="N1158" t="str">
        <f t="shared" si="18"/>
        <v>111011100110,</v>
      </c>
    </row>
    <row r="1159" spans="1:14" x14ac:dyDescent="0.25">
      <c r="A1159">
        <v>1</v>
      </c>
      <c r="B1159">
        <v>0</v>
      </c>
      <c r="C1159">
        <v>1</v>
      </c>
      <c r="D1159">
        <v>0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N1159" t="str">
        <f t="shared" si="18"/>
        <v>101010101100,</v>
      </c>
    </row>
    <row r="1160" spans="1:14" x14ac:dyDescent="0.25">
      <c r="A1160">
        <v>0</v>
      </c>
      <c r="B1160">
        <v>1</v>
      </c>
      <c r="C1160">
        <v>1</v>
      </c>
      <c r="D1160">
        <v>1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1</v>
      </c>
      <c r="N1160" t="str">
        <f t="shared" si="18"/>
        <v>011101110111,</v>
      </c>
    </row>
    <row r="1161" spans="1:14" x14ac:dyDescent="0.25">
      <c r="A1161">
        <v>0</v>
      </c>
      <c r="B1161">
        <v>1</v>
      </c>
      <c r="C1161">
        <v>1</v>
      </c>
      <c r="D1161">
        <v>1</v>
      </c>
      <c r="E1161">
        <v>0</v>
      </c>
      <c r="F1161">
        <v>1</v>
      </c>
      <c r="G1161">
        <v>1</v>
      </c>
      <c r="H1161">
        <v>1</v>
      </c>
      <c r="I1161">
        <v>0</v>
      </c>
      <c r="J1161">
        <v>1</v>
      </c>
      <c r="K1161">
        <v>1</v>
      </c>
      <c r="L1161">
        <v>1</v>
      </c>
      <c r="N1161" t="str">
        <f t="shared" si="18"/>
        <v>011101110111,</v>
      </c>
    </row>
    <row r="1162" spans="1:14" x14ac:dyDescent="0.25">
      <c r="A1162">
        <v>0</v>
      </c>
      <c r="B1162">
        <v>1</v>
      </c>
      <c r="C1162">
        <v>1</v>
      </c>
      <c r="D1162">
        <v>1</v>
      </c>
      <c r="E1162">
        <v>0</v>
      </c>
      <c r="F1162">
        <v>1</v>
      </c>
      <c r="G1162">
        <v>1</v>
      </c>
      <c r="H1162">
        <v>1</v>
      </c>
      <c r="I1162">
        <v>0</v>
      </c>
      <c r="J1162">
        <v>1</v>
      </c>
      <c r="K1162">
        <v>1</v>
      </c>
      <c r="L1162">
        <v>1</v>
      </c>
      <c r="N1162" t="str">
        <f t="shared" si="18"/>
        <v>011101110111,</v>
      </c>
    </row>
    <row r="1163" spans="1:14" x14ac:dyDescent="0.25">
      <c r="A1163">
        <v>1</v>
      </c>
      <c r="B1163">
        <v>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</v>
      </c>
      <c r="N1163" t="str">
        <f t="shared" si="18"/>
        <v>111100001111,</v>
      </c>
    </row>
    <row r="1164" spans="1:14" x14ac:dyDescent="0.25">
      <c r="A1164">
        <v>1</v>
      </c>
      <c r="B1164">
        <v>1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</v>
      </c>
      <c r="N1164" t="str">
        <f t="shared" si="18"/>
        <v>111100001111,</v>
      </c>
    </row>
    <row r="1165" spans="1:14" x14ac:dyDescent="0.25">
      <c r="A1165">
        <v>1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1</v>
      </c>
      <c r="N1165" t="str">
        <f t="shared" si="18"/>
        <v>111100001111,</v>
      </c>
    </row>
    <row r="1166" spans="1:14" x14ac:dyDescent="0.25">
      <c r="A1166">
        <v>1</v>
      </c>
      <c r="B1166">
        <v>1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N1166" t="str">
        <f t="shared" si="18"/>
        <v>111100001111,</v>
      </c>
    </row>
    <row r="1167" spans="1:14" x14ac:dyDescent="0.25">
      <c r="A1167">
        <v>1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</v>
      </c>
      <c r="N1167" t="str">
        <f t="shared" si="18"/>
        <v>111100001111,</v>
      </c>
    </row>
    <row r="1168" spans="1:14" x14ac:dyDescent="0.25">
      <c r="A1168">
        <v>1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1</v>
      </c>
      <c r="N1168" t="str">
        <f t="shared" si="18"/>
        <v>111100001111,</v>
      </c>
    </row>
    <row r="1169" spans="1:14" x14ac:dyDescent="0.25">
      <c r="A1169">
        <v>1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1</v>
      </c>
      <c r="N1169" t="str">
        <f t="shared" si="18"/>
        <v>111100001111,</v>
      </c>
    </row>
    <row r="1170" spans="1:14" x14ac:dyDescent="0.25">
      <c r="A1170">
        <v>1</v>
      </c>
      <c r="B1170">
        <v>1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1</v>
      </c>
      <c r="N1170" t="str">
        <f t="shared" si="18"/>
        <v>111100001111,</v>
      </c>
    </row>
    <row r="1171" spans="1:14" x14ac:dyDescent="0.25">
      <c r="A1171">
        <v>1</v>
      </c>
      <c r="B1171">
        <v>1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</v>
      </c>
      <c r="N1171" t="str">
        <f t="shared" si="18"/>
        <v>111100001111,</v>
      </c>
    </row>
    <row r="1172" spans="1:14" x14ac:dyDescent="0.25">
      <c r="A1172">
        <v>1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</v>
      </c>
      <c r="N1172" t="str">
        <f t="shared" si="18"/>
        <v>111100001111,</v>
      </c>
    </row>
    <row r="1173" spans="1:14" x14ac:dyDescent="0.25">
      <c r="A1173">
        <v>1</v>
      </c>
      <c r="B1173">
        <v>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N1173" t="str">
        <f t="shared" si="18"/>
        <v>111100001111,</v>
      </c>
    </row>
    <row r="1174" spans="1:14" x14ac:dyDescent="0.25">
      <c r="A1174">
        <v>1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1</v>
      </c>
      <c r="N1174" t="str">
        <f t="shared" si="18"/>
        <v>111100001111,</v>
      </c>
    </row>
    <row r="1175" spans="1:14" x14ac:dyDescent="0.25">
      <c r="A1175">
        <v>1</v>
      </c>
      <c r="B1175">
        <v>1</v>
      </c>
      <c r="C1175">
        <v>0</v>
      </c>
      <c r="D1175">
        <v>1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1</v>
      </c>
      <c r="N1175" t="str">
        <f t="shared" si="18"/>
        <v>110111011101,</v>
      </c>
    </row>
    <row r="1176" spans="1:14" x14ac:dyDescent="0.25">
      <c r="A1176">
        <v>0</v>
      </c>
      <c r="B1176">
        <v>1</v>
      </c>
      <c r="C1176">
        <v>0</v>
      </c>
      <c r="D1176">
        <v>1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1</v>
      </c>
      <c r="N1176" t="str">
        <f t="shared" si="18"/>
        <v>010101010101,</v>
      </c>
    </row>
    <row r="1177" spans="1:14" x14ac:dyDescent="0.25">
      <c r="A1177">
        <v>0</v>
      </c>
      <c r="B1177">
        <v>1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0</v>
      </c>
      <c r="K1177">
        <v>1</v>
      </c>
      <c r="L1177">
        <v>1</v>
      </c>
      <c r="N1177" t="str">
        <f t="shared" si="18"/>
        <v>011101111011,</v>
      </c>
    </row>
    <row r="1178" spans="1:14" x14ac:dyDescent="0.25">
      <c r="A1178">
        <v>1</v>
      </c>
      <c r="B1178">
        <v>1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1</v>
      </c>
      <c r="N1178" t="str">
        <f t="shared" si="18"/>
        <v>111100001111,</v>
      </c>
    </row>
    <row r="1179" spans="1:14" x14ac:dyDescent="0.25">
      <c r="A1179">
        <v>1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</v>
      </c>
      <c r="N1179" t="str">
        <f t="shared" si="18"/>
        <v>111100001111,</v>
      </c>
    </row>
    <row r="1180" spans="1:14" x14ac:dyDescent="0.25">
      <c r="A1180">
        <v>0</v>
      </c>
      <c r="B1180">
        <v>1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0</v>
      </c>
      <c r="N1180" t="str">
        <f t="shared" si="18"/>
        <v>011010101010,</v>
      </c>
    </row>
    <row r="1181" spans="1:14" x14ac:dyDescent="0.25">
      <c r="A1181">
        <v>0</v>
      </c>
      <c r="B1181">
        <v>1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1</v>
      </c>
      <c r="N1181" t="str">
        <f t="shared" si="18"/>
        <v>011110111011,</v>
      </c>
    </row>
    <row r="1182" spans="1:14" x14ac:dyDescent="0.25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1</v>
      </c>
      <c r="N1182" t="str">
        <f t="shared" si="18"/>
        <v>111111110111,</v>
      </c>
    </row>
    <row r="1183" spans="1:14" x14ac:dyDescent="0.25">
      <c r="A1183">
        <v>1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1</v>
      </c>
      <c r="K1183">
        <v>1</v>
      </c>
      <c r="L1183">
        <v>1</v>
      </c>
      <c r="N1183" t="str">
        <f t="shared" si="18"/>
        <v>111111110111,</v>
      </c>
    </row>
    <row r="1184" spans="1:14" x14ac:dyDescent="0.25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N1184" t="str">
        <f t="shared" si="18"/>
        <v>111111111111,</v>
      </c>
    </row>
    <row r="1185" spans="1:14" x14ac:dyDescent="0.25">
      <c r="A1185">
        <v>1</v>
      </c>
      <c r="B1185">
        <v>1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N1185" t="str">
        <f t="shared" si="18"/>
        <v>111101111011,</v>
      </c>
    </row>
    <row r="1186" spans="1:14" x14ac:dyDescent="0.25">
      <c r="A1186">
        <v>1</v>
      </c>
      <c r="B1186">
        <v>0</v>
      </c>
      <c r="C1186">
        <v>0</v>
      </c>
      <c r="D1186">
        <v>1</v>
      </c>
      <c r="E1186">
        <v>1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N1186" t="str">
        <f t="shared" si="18"/>
        <v>100110001000,</v>
      </c>
    </row>
    <row r="1187" spans="1:14" x14ac:dyDescent="0.25">
      <c r="A1187">
        <v>0</v>
      </c>
      <c r="B1187">
        <v>1</v>
      </c>
      <c r="C1187">
        <v>1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N1187" t="str">
        <f t="shared" si="18"/>
        <v>011110111011,</v>
      </c>
    </row>
    <row r="1188" spans="1:14" x14ac:dyDescent="0.25">
      <c r="A1188">
        <v>0</v>
      </c>
      <c r="B1188">
        <v>0</v>
      </c>
      <c r="C1188">
        <v>1</v>
      </c>
      <c r="D1188">
        <v>1</v>
      </c>
      <c r="E1188">
        <v>0</v>
      </c>
      <c r="F1188">
        <v>0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1</v>
      </c>
      <c r="N1188" t="str">
        <f t="shared" si="18"/>
        <v>001100111101,</v>
      </c>
    </row>
    <row r="1189" spans="1:14" x14ac:dyDescent="0.25">
      <c r="A1189">
        <v>0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N1189" t="str">
        <f t="shared" si="18"/>
        <v>000100010001,</v>
      </c>
    </row>
    <row r="1190" spans="1:14" x14ac:dyDescent="0.25">
      <c r="A1190">
        <v>1</v>
      </c>
      <c r="B1190">
        <v>0</v>
      </c>
      <c r="C1190">
        <v>1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N1190" t="str">
        <f t="shared" si="18"/>
        <v>101010100010,</v>
      </c>
    </row>
    <row r="1191" spans="1:14" x14ac:dyDescent="0.25">
      <c r="A1191">
        <v>1</v>
      </c>
      <c r="B1191">
        <v>1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1</v>
      </c>
      <c r="K1191">
        <v>1</v>
      </c>
      <c r="L1191">
        <v>0</v>
      </c>
      <c r="N1191" t="str">
        <f t="shared" si="18"/>
        <v>111011100110,</v>
      </c>
    </row>
    <row r="1192" spans="1:14" x14ac:dyDescent="0.25">
      <c r="A1192">
        <v>0</v>
      </c>
      <c r="B1192">
        <v>1</v>
      </c>
      <c r="C1192">
        <v>0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1</v>
      </c>
      <c r="N1192" t="str">
        <f t="shared" si="18"/>
        <v>010110011001,</v>
      </c>
    </row>
    <row r="1193" spans="1:14" x14ac:dyDescent="0.25">
      <c r="A1193">
        <v>1</v>
      </c>
      <c r="B1193">
        <v>0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N1193" t="str">
        <f t="shared" si="18"/>
        <v>101110111011,</v>
      </c>
    </row>
    <row r="1194" spans="1:14" x14ac:dyDescent="0.25">
      <c r="A1194">
        <v>1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1</v>
      </c>
      <c r="L1194">
        <v>1</v>
      </c>
      <c r="N1194" t="str">
        <f t="shared" si="18"/>
        <v>101100110011,</v>
      </c>
    </row>
    <row r="1195" spans="1:14" x14ac:dyDescent="0.25">
      <c r="A1195">
        <v>0</v>
      </c>
      <c r="B1195">
        <v>0</v>
      </c>
      <c r="C1195">
        <v>1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N1195" t="str">
        <f t="shared" si="18"/>
        <v>001111011101,</v>
      </c>
    </row>
    <row r="1196" spans="1:14" x14ac:dyDescent="0.25">
      <c r="A1196">
        <v>0</v>
      </c>
      <c r="B1196">
        <v>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0</v>
      </c>
      <c r="N1196" t="str">
        <f t="shared" si="18"/>
        <v>000100011110,</v>
      </c>
    </row>
    <row r="1197" spans="1:14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0</v>
      </c>
      <c r="N1197" t="str">
        <f t="shared" si="18"/>
        <v>000100011110,</v>
      </c>
    </row>
    <row r="1198" spans="1:14" x14ac:dyDescent="0.25">
      <c r="A1198">
        <v>1</v>
      </c>
      <c r="B1198">
        <v>1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N1198" t="str">
        <f t="shared" si="18"/>
        <v>111011100110,</v>
      </c>
    </row>
    <row r="1199" spans="1:14" x14ac:dyDescent="0.25">
      <c r="A1199">
        <v>0</v>
      </c>
      <c r="B1199">
        <v>0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N1199" t="str">
        <f t="shared" si="18"/>
        <v>001000100100,</v>
      </c>
    </row>
    <row r="1200" spans="1:14" x14ac:dyDescent="0.25">
      <c r="A1200">
        <v>1</v>
      </c>
      <c r="B1200">
        <v>1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N1200" t="str">
        <f t="shared" si="18"/>
        <v>110001000000,</v>
      </c>
    </row>
    <row r="1201" spans="1:14" x14ac:dyDescent="0.25">
      <c r="A1201">
        <v>1</v>
      </c>
      <c r="B1201">
        <v>1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N1201" t="str">
        <f t="shared" si="18"/>
        <v>110001001000,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N1202" t="str">
        <f t="shared" si="18"/>
        <v>000000000000,</v>
      </c>
    </row>
    <row r="1203" spans="1:14" x14ac:dyDescent="0.25">
      <c r="A1203">
        <v>1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 t="str">
        <f t="shared" si="18"/>
        <v>100010000000,</v>
      </c>
    </row>
    <row r="1204" spans="1:14" x14ac:dyDescent="0.25">
      <c r="A1204">
        <v>0</v>
      </c>
      <c r="B1204">
        <v>1</v>
      </c>
      <c r="C1204">
        <v>1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1</v>
      </c>
      <c r="K1204">
        <v>0</v>
      </c>
      <c r="L1204">
        <v>0</v>
      </c>
      <c r="N1204" t="str">
        <f t="shared" si="18"/>
        <v>011010101100,</v>
      </c>
    </row>
    <row r="1205" spans="1:14" x14ac:dyDescent="0.25">
      <c r="A1205">
        <v>0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1</v>
      </c>
      <c r="J1205">
        <v>0</v>
      </c>
      <c r="K1205">
        <v>1</v>
      </c>
      <c r="L1205">
        <v>1</v>
      </c>
      <c r="N1205" t="str">
        <f t="shared" si="18"/>
        <v>011110111011,</v>
      </c>
    </row>
    <row r="1206" spans="1:14" x14ac:dyDescent="0.25">
      <c r="A1206">
        <v>1</v>
      </c>
      <c r="B1206">
        <v>1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N1206" t="str">
        <f t="shared" si="18"/>
        <v>111101111111,</v>
      </c>
    </row>
    <row r="1207" spans="1:14" x14ac:dyDescent="0.25">
      <c r="A1207">
        <v>0</v>
      </c>
      <c r="B1207">
        <v>1</v>
      </c>
      <c r="C1207">
        <v>1</v>
      </c>
      <c r="D1207">
        <v>1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N1207" t="str">
        <f t="shared" si="18"/>
        <v>011101110111,</v>
      </c>
    </row>
    <row r="1208" spans="1:14" x14ac:dyDescent="0.25">
      <c r="A1208">
        <v>0</v>
      </c>
      <c r="B1208">
        <v>1</v>
      </c>
      <c r="C1208">
        <v>1</v>
      </c>
      <c r="D1208">
        <v>1</v>
      </c>
      <c r="E1208">
        <v>0</v>
      </c>
      <c r="F1208">
        <v>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1</v>
      </c>
      <c r="N1208" t="str">
        <f t="shared" si="18"/>
        <v>011101111011,</v>
      </c>
    </row>
    <row r="1209" spans="1:14" x14ac:dyDescent="0.25">
      <c r="A1209">
        <v>1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</v>
      </c>
      <c r="N1209" t="str">
        <f t="shared" si="18"/>
        <v>111100001111,</v>
      </c>
    </row>
    <row r="1210" spans="1:14" x14ac:dyDescent="0.25">
      <c r="A1210">
        <v>1</v>
      </c>
      <c r="B1210">
        <v>1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</v>
      </c>
      <c r="N1210" t="str">
        <f t="shared" si="18"/>
        <v>111100001111,</v>
      </c>
    </row>
    <row r="1211" spans="1:14" x14ac:dyDescent="0.25">
      <c r="A1211">
        <v>1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N1211" t="str">
        <f t="shared" si="18"/>
        <v>111100001111,</v>
      </c>
    </row>
    <row r="1212" spans="1:14" x14ac:dyDescent="0.25">
      <c r="A1212">
        <v>1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1</v>
      </c>
      <c r="N1212" t="str">
        <f t="shared" si="18"/>
        <v>111100001111,</v>
      </c>
    </row>
    <row r="1213" spans="1:14" x14ac:dyDescent="0.25">
      <c r="A1213">
        <v>1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N1213" t="str">
        <f t="shared" si="18"/>
        <v>111100001111,</v>
      </c>
    </row>
    <row r="1214" spans="1:14" x14ac:dyDescent="0.25">
      <c r="A1214">
        <v>1</v>
      </c>
      <c r="B1214">
        <v>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1</v>
      </c>
      <c r="N1214" t="str">
        <f t="shared" si="18"/>
        <v>111100001111,</v>
      </c>
    </row>
    <row r="1215" spans="1:14" x14ac:dyDescent="0.25">
      <c r="A1215">
        <v>1</v>
      </c>
      <c r="B1215">
        <v>1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</v>
      </c>
      <c r="N1215" t="str">
        <f t="shared" si="18"/>
        <v>111100001111,</v>
      </c>
    </row>
    <row r="1216" spans="1:14" x14ac:dyDescent="0.25">
      <c r="A1216">
        <v>1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N1216" t="str">
        <f t="shared" si="18"/>
        <v>111100001111,</v>
      </c>
    </row>
    <row r="1217" spans="1:14" x14ac:dyDescent="0.25">
      <c r="A1217">
        <v>1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1</v>
      </c>
      <c r="N1217" t="str">
        <f t="shared" si="18"/>
        <v>111100001111,</v>
      </c>
    </row>
    <row r="1218" spans="1:14" x14ac:dyDescent="0.25">
      <c r="A1218">
        <v>1</v>
      </c>
      <c r="B1218">
        <v>1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</v>
      </c>
      <c r="N1218" t="str">
        <f t="shared" ref="N1218:N1281" si="19">A1218&amp;B1218&amp;C1218&amp;D1218&amp;E1218&amp;F1218&amp;G1218&amp;H1218&amp;I1218&amp;J1218&amp;K1218&amp;L1218&amp;","</f>
        <v>111100001111,</v>
      </c>
    </row>
    <row r="1219" spans="1:14" x14ac:dyDescent="0.25">
      <c r="A1219">
        <v>1</v>
      </c>
      <c r="B1219">
        <v>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N1219" t="str">
        <f t="shared" si="19"/>
        <v>111100001111,</v>
      </c>
    </row>
    <row r="1220" spans="1:14" x14ac:dyDescent="0.25">
      <c r="A1220">
        <v>1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</v>
      </c>
      <c r="N1220" t="str">
        <f t="shared" si="19"/>
        <v>111100001111,</v>
      </c>
    </row>
    <row r="1221" spans="1:14" x14ac:dyDescent="0.25">
      <c r="A1221">
        <v>1</v>
      </c>
      <c r="B1221">
        <v>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N1221" t="str">
        <f t="shared" si="19"/>
        <v>111100001111,</v>
      </c>
    </row>
    <row r="1222" spans="1:14" x14ac:dyDescent="0.25">
      <c r="A1222">
        <v>1</v>
      </c>
      <c r="B1222">
        <v>1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1</v>
      </c>
      <c r="N1222" t="str">
        <f t="shared" si="19"/>
        <v>111100001111,</v>
      </c>
    </row>
    <row r="1223" spans="1:14" x14ac:dyDescent="0.25">
      <c r="A1223">
        <v>1</v>
      </c>
      <c r="B1223">
        <v>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1</v>
      </c>
      <c r="L1223">
        <v>1</v>
      </c>
      <c r="N1223" t="str">
        <f t="shared" si="19"/>
        <v>111100001111,</v>
      </c>
    </row>
    <row r="1224" spans="1:14" x14ac:dyDescent="0.25">
      <c r="A1224">
        <v>1</v>
      </c>
      <c r="B1224"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1</v>
      </c>
      <c r="N1224" t="str">
        <f t="shared" si="19"/>
        <v>111100001111,</v>
      </c>
    </row>
    <row r="1225" spans="1:14" x14ac:dyDescent="0.25">
      <c r="A1225">
        <v>0</v>
      </c>
      <c r="B1225">
        <v>0</v>
      </c>
      <c r="C1225">
        <v>1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N1225" t="str">
        <f t="shared" si="19"/>
        <v>001000100010,</v>
      </c>
    </row>
    <row r="1226" spans="1:14" x14ac:dyDescent="0.25">
      <c r="A1226">
        <v>0</v>
      </c>
      <c r="B1226">
        <v>1</v>
      </c>
      <c r="C1226">
        <v>1</v>
      </c>
      <c r="D1226">
        <v>1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1</v>
      </c>
      <c r="L1226">
        <v>1</v>
      </c>
      <c r="N1226" t="str">
        <f t="shared" si="19"/>
        <v>011101110111,</v>
      </c>
    </row>
    <row r="1227" spans="1:14" x14ac:dyDescent="0.25">
      <c r="A1227">
        <v>0</v>
      </c>
      <c r="B1227">
        <v>1</v>
      </c>
      <c r="C1227">
        <v>1</v>
      </c>
      <c r="D1227">
        <v>1</v>
      </c>
      <c r="E1227">
        <v>0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N1227" t="str">
        <f t="shared" si="19"/>
        <v>011101110111,</v>
      </c>
    </row>
    <row r="1228" spans="1:14" x14ac:dyDescent="0.25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</v>
      </c>
      <c r="N1228" t="str">
        <f t="shared" si="19"/>
        <v>111111110111,</v>
      </c>
    </row>
    <row r="1229" spans="1:14" x14ac:dyDescent="0.25">
      <c r="A1229">
        <v>0</v>
      </c>
      <c r="B1229">
        <v>1</v>
      </c>
      <c r="C1229">
        <v>1</v>
      </c>
      <c r="D1229">
        <v>1</v>
      </c>
      <c r="E1229">
        <v>0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1</v>
      </c>
      <c r="N1229" t="str">
        <f t="shared" si="19"/>
        <v>011101110111,</v>
      </c>
    </row>
    <row r="1230" spans="1:14" x14ac:dyDescent="0.25">
      <c r="A1230">
        <v>1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1</v>
      </c>
      <c r="N1230" t="str">
        <f t="shared" si="19"/>
        <v>101110111011,</v>
      </c>
    </row>
    <row r="1231" spans="1:14" x14ac:dyDescent="0.25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</v>
      </c>
      <c r="L1231">
        <v>1</v>
      </c>
      <c r="N1231" t="str">
        <f t="shared" si="19"/>
        <v>111111110111,</v>
      </c>
    </row>
    <row r="1232" spans="1:14" x14ac:dyDescent="0.25">
      <c r="A1232">
        <v>0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N1232" t="str">
        <f t="shared" si="19"/>
        <v>011000001000,</v>
      </c>
    </row>
    <row r="1233" spans="1:14" x14ac:dyDescent="0.25">
      <c r="A1233">
        <v>1</v>
      </c>
      <c r="B1233">
        <v>1</v>
      </c>
      <c r="C1233">
        <v>0</v>
      </c>
      <c r="D1233">
        <v>1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N1233" t="str">
        <f t="shared" si="19"/>
        <v>110101010101,</v>
      </c>
    </row>
    <row r="1234" spans="1:14" x14ac:dyDescent="0.25">
      <c r="A1234">
        <v>1</v>
      </c>
      <c r="B1234">
        <v>1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1</v>
      </c>
      <c r="K1234">
        <v>0</v>
      </c>
      <c r="L1234">
        <v>1</v>
      </c>
      <c r="N1234" t="str">
        <f t="shared" si="19"/>
        <v>110101010101,</v>
      </c>
    </row>
    <row r="1235" spans="1:14" x14ac:dyDescent="0.25">
      <c r="A1235">
        <v>0</v>
      </c>
      <c r="B1235">
        <v>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0</v>
      </c>
      <c r="N1235" t="str">
        <f t="shared" si="19"/>
        <v>000100011110,</v>
      </c>
    </row>
    <row r="1236" spans="1:14" x14ac:dyDescent="0.25">
      <c r="A1236">
        <v>0</v>
      </c>
      <c r="B1236">
        <v>1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N1236" t="str">
        <f t="shared" si="19"/>
        <v>010101011001,</v>
      </c>
    </row>
    <row r="1237" spans="1:14" x14ac:dyDescent="0.25">
      <c r="A1237">
        <v>1</v>
      </c>
      <c r="B1237">
        <v>0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1</v>
      </c>
      <c r="J1237">
        <v>0</v>
      </c>
      <c r="K1237">
        <v>1</v>
      </c>
      <c r="L1237">
        <v>1</v>
      </c>
      <c r="N1237" t="str">
        <f t="shared" si="19"/>
        <v>101110111011,</v>
      </c>
    </row>
    <row r="1238" spans="1:14" x14ac:dyDescent="0.25">
      <c r="A1238">
        <v>0</v>
      </c>
      <c r="B1238">
        <v>1</v>
      </c>
      <c r="C1238">
        <v>1</v>
      </c>
      <c r="D1238">
        <v>1</v>
      </c>
      <c r="E1238">
        <v>0</v>
      </c>
      <c r="F1238">
        <v>1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N1238" t="str">
        <f t="shared" si="19"/>
        <v>011101110111,</v>
      </c>
    </row>
    <row r="1239" spans="1:14" x14ac:dyDescent="0.25">
      <c r="A1239">
        <v>0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N1239" t="str">
        <f t="shared" si="19"/>
        <v>001100110011,</v>
      </c>
    </row>
    <row r="1240" spans="1:14" x14ac:dyDescent="0.25">
      <c r="A1240">
        <v>0</v>
      </c>
      <c r="B1240">
        <v>1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N1240" t="str">
        <f t="shared" si="19"/>
        <v>010101010101,</v>
      </c>
    </row>
    <row r="1241" spans="1:14" x14ac:dyDescent="0.25">
      <c r="A1241">
        <v>1</v>
      </c>
      <c r="B1241">
        <v>1</v>
      </c>
      <c r="C1241">
        <v>1</v>
      </c>
      <c r="D1241">
        <v>0</v>
      </c>
      <c r="E1241">
        <v>1</v>
      </c>
      <c r="F1241">
        <v>1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N1241" t="str">
        <f t="shared" si="19"/>
        <v>111011101110,</v>
      </c>
    </row>
    <row r="1242" spans="1:14" x14ac:dyDescent="0.25">
      <c r="A1242">
        <v>0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0</v>
      </c>
      <c r="N1242" t="str">
        <f t="shared" si="19"/>
        <v>000100011110,</v>
      </c>
    </row>
    <row r="1243" spans="1:14" x14ac:dyDescent="0.25">
      <c r="A1243">
        <v>1</v>
      </c>
      <c r="B1243">
        <v>1</v>
      </c>
      <c r="C1243">
        <v>1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N1243" t="str">
        <f t="shared" si="19"/>
        <v>111011100110,</v>
      </c>
    </row>
    <row r="1244" spans="1:14" x14ac:dyDescent="0.25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N1244" t="str">
        <f t="shared" si="19"/>
        <v>001000100100,</v>
      </c>
    </row>
    <row r="1245" spans="1:14" x14ac:dyDescent="0.25">
      <c r="A1245">
        <v>0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0</v>
      </c>
      <c r="N1245" t="str">
        <f t="shared" si="19"/>
        <v>000100011110,</v>
      </c>
    </row>
    <row r="1246" spans="1:14" x14ac:dyDescent="0.25">
      <c r="A1246">
        <v>0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 t="str">
        <f t="shared" si="19"/>
        <v>010010000000,</v>
      </c>
    </row>
    <row r="1247" spans="1:14" x14ac:dyDescent="0.25">
      <c r="A1247">
        <v>0</v>
      </c>
      <c r="B1247">
        <v>0</v>
      </c>
      <c r="C1247">
        <v>1</v>
      </c>
      <c r="D1247">
        <v>0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N1247" t="str">
        <f t="shared" si="19"/>
        <v>001011000100,</v>
      </c>
    </row>
    <row r="1248" spans="1:14" x14ac:dyDescent="0.25">
      <c r="A1248">
        <v>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N1248" t="str">
        <f t="shared" si="19"/>
        <v>100000000000,</v>
      </c>
    </row>
    <row r="1249" spans="1:14" x14ac:dyDescent="0.25">
      <c r="A1249">
        <v>0</v>
      </c>
      <c r="B1249">
        <v>1</v>
      </c>
      <c r="C1249">
        <v>1</v>
      </c>
      <c r="D1249">
        <v>1</v>
      </c>
      <c r="E1249">
        <v>0</v>
      </c>
      <c r="F1249">
        <v>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N1249" t="str">
        <f t="shared" si="19"/>
        <v>011101110111,</v>
      </c>
    </row>
    <row r="1250" spans="1:14" x14ac:dyDescent="0.25">
      <c r="A1250">
        <v>0</v>
      </c>
      <c r="B1250">
        <v>1</v>
      </c>
      <c r="C1250">
        <v>1</v>
      </c>
      <c r="D1250">
        <v>1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N1250" t="str">
        <f t="shared" si="19"/>
        <v>011101110111,</v>
      </c>
    </row>
    <row r="1251" spans="1:14" x14ac:dyDescent="0.25">
      <c r="A1251">
        <v>0</v>
      </c>
      <c r="B1251">
        <v>1</v>
      </c>
      <c r="C1251">
        <v>1</v>
      </c>
      <c r="D1251">
        <v>1</v>
      </c>
      <c r="E1251">
        <v>0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N1251" t="str">
        <f t="shared" si="19"/>
        <v>011101110111,</v>
      </c>
    </row>
    <row r="1252" spans="1:14" x14ac:dyDescent="0.25">
      <c r="A1252">
        <v>0</v>
      </c>
      <c r="B1252">
        <v>1</v>
      </c>
      <c r="C1252">
        <v>1</v>
      </c>
      <c r="D1252">
        <v>1</v>
      </c>
      <c r="E1252">
        <v>0</v>
      </c>
      <c r="F1252">
        <v>1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N1252" t="str">
        <f t="shared" si="19"/>
        <v>011101110111,</v>
      </c>
    </row>
    <row r="1253" spans="1:14" x14ac:dyDescent="0.25">
      <c r="A1253">
        <v>1</v>
      </c>
      <c r="B1253">
        <v>1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N1253" t="str">
        <f t="shared" si="19"/>
        <v>110011001100,</v>
      </c>
    </row>
    <row r="1254" spans="1:14" x14ac:dyDescent="0.25">
      <c r="A1254">
        <v>1</v>
      </c>
      <c r="B1254">
        <v>1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N1254" t="str">
        <f t="shared" si="19"/>
        <v>111100001111,</v>
      </c>
    </row>
    <row r="1255" spans="1:14" x14ac:dyDescent="0.25">
      <c r="A1255">
        <v>1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1</v>
      </c>
      <c r="N1255" t="str">
        <f t="shared" si="19"/>
        <v>111100001111,</v>
      </c>
    </row>
    <row r="1256" spans="1:14" x14ac:dyDescent="0.25">
      <c r="A1256">
        <v>1</v>
      </c>
      <c r="B1256">
        <v>1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N1256" t="str">
        <f t="shared" si="19"/>
        <v>111100001111,</v>
      </c>
    </row>
    <row r="1257" spans="1:14" x14ac:dyDescent="0.25">
      <c r="A1257">
        <v>1</v>
      </c>
      <c r="B1257">
        <v>1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N1257" t="str">
        <f t="shared" si="19"/>
        <v>111100001111,</v>
      </c>
    </row>
    <row r="1258" spans="1:14" x14ac:dyDescent="0.25">
      <c r="A1258">
        <v>1</v>
      </c>
      <c r="B1258">
        <v>1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N1258" t="str">
        <f t="shared" si="19"/>
        <v>111100001111,</v>
      </c>
    </row>
    <row r="1259" spans="1:14" x14ac:dyDescent="0.25">
      <c r="A1259">
        <v>1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N1259" t="str">
        <f t="shared" si="19"/>
        <v>111100001111,</v>
      </c>
    </row>
    <row r="1260" spans="1:14" x14ac:dyDescent="0.25">
      <c r="A1260">
        <v>1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N1260" t="str">
        <f t="shared" si="19"/>
        <v>111100001111,</v>
      </c>
    </row>
    <row r="1261" spans="1:14" x14ac:dyDescent="0.25">
      <c r="A1261">
        <v>1</v>
      </c>
      <c r="B1261">
        <v>1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</v>
      </c>
      <c r="N1261" t="str">
        <f t="shared" si="19"/>
        <v>111100001111,</v>
      </c>
    </row>
    <row r="1262" spans="1:14" x14ac:dyDescent="0.25">
      <c r="A1262">
        <v>1</v>
      </c>
      <c r="B1262">
        <v>1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</v>
      </c>
      <c r="N1262" t="str">
        <f t="shared" si="19"/>
        <v>111100001111,</v>
      </c>
    </row>
    <row r="1263" spans="1:14" x14ac:dyDescent="0.25">
      <c r="A1263">
        <v>1</v>
      </c>
      <c r="B1263">
        <v>1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1</v>
      </c>
      <c r="N1263" t="str">
        <f t="shared" si="19"/>
        <v>111100001111,</v>
      </c>
    </row>
    <row r="1264" spans="1:14" x14ac:dyDescent="0.25">
      <c r="A1264">
        <v>1</v>
      </c>
      <c r="B1264">
        <v>1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N1264" t="str">
        <f t="shared" si="19"/>
        <v>111100001111,</v>
      </c>
    </row>
    <row r="1265" spans="1:14" x14ac:dyDescent="0.25">
      <c r="A1265">
        <v>1</v>
      </c>
      <c r="B1265">
        <v>1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N1265" t="str">
        <f t="shared" si="19"/>
        <v>111100001111,</v>
      </c>
    </row>
    <row r="1266" spans="1:14" x14ac:dyDescent="0.25">
      <c r="A1266">
        <v>1</v>
      </c>
      <c r="B1266">
        <v>1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1</v>
      </c>
      <c r="N1266" t="str">
        <f t="shared" si="19"/>
        <v>111100001111,</v>
      </c>
    </row>
    <row r="1267" spans="1:14" x14ac:dyDescent="0.25">
      <c r="A1267">
        <v>1</v>
      </c>
      <c r="B1267">
        <v>1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1</v>
      </c>
      <c r="N1267" t="str">
        <f t="shared" si="19"/>
        <v>111100001111,</v>
      </c>
    </row>
    <row r="1268" spans="1:14" x14ac:dyDescent="0.25">
      <c r="A1268">
        <v>1</v>
      </c>
      <c r="B1268">
        <v>1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1</v>
      </c>
      <c r="N1268" t="str">
        <f t="shared" si="19"/>
        <v>111100001111,</v>
      </c>
    </row>
    <row r="1269" spans="1:14" x14ac:dyDescent="0.25">
      <c r="A1269">
        <v>1</v>
      </c>
      <c r="B1269">
        <v>1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1</v>
      </c>
      <c r="N1269" t="str">
        <f t="shared" si="19"/>
        <v>111100001111,</v>
      </c>
    </row>
    <row r="1270" spans="1:14" x14ac:dyDescent="0.25">
      <c r="A1270">
        <v>0</v>
      </c>
      <c r="B1270">
        <v>1</v>
      </c>
      <c r="C1270">
        <v>1</v>
      </c>
      <c r="D1270">
        <v>1</v>
      </c>
      <c r="E1270">
        <v>0</v>
      </c>
      <c r="F1270">
        <v>1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N1270" t="str">
        <f t="shared" si="19"/>
        <v>011101110111,</v>
      </c>
    </row>
    <row r="1271" spans="1:14" x14ac:dyDescent="0.25">
      <c r="A1271">
        <v>1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1</v>
      </c>
      <c r="N1271" t="str">
        <f t="shared" si="19"/>
        <v>111111110111,</v>
      </c>
    </row>
    <row r="1272" spans="1:14" x14ac:dyDescent="0.25">
      <c r="A1272">
        <v>1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N1272" t="str">
        <f t="shared" si="19"/>
        <v>111111110111,</v>
      </c>
    </row>
    <row r="1273" spans="1:14" x14ac:dyDescent="0.25">
      <c r="A1273">
        <v>1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1</v>
      </c>
      <c r="I1273">
        <v>1</v>
      </c>
      <c r="J1273">
        <v>0</v>
      </c>
      <c r="K1273">
        <v>1</v>
      </c>
      <c r="L1273">
        <v>1</v>
      </c>
      <c r="N1273" t="str">
        <f t="shared" si="19"/>
        <v>101110111011,</v>
      </c>
    </row>
    <row r="1274" spans="1:14" x14ac:dyDescent="0.25">
      <c r="A1274">
        <v>0</v>
      </c>
      <c r="B1274">
        <v>1</v>
      </c>
      <c r="C1274">
        <v>1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0</v>
      </c>
      <c r="J1274">
        <v>1</v>
      </c>
      <c r="K1274">
        <v>1</v>
      </c>
      <c r="L1274">
        <v>1</v>
      </c>
      <c r="N1274" t="str">
        <f t="shared" si="19"/>
        <v>011101110111,</v>
      </c>
    </row>
    <row r="1275" spans="1:14" x14ac:dyDescent="0.25">
      <c r="A1275">
        <v>1</v>
      </c>
      <c r="B1275">
        <v>1</v>
      </c>
      <c r="C1275">
        <v>1</v>
      </c>
      <c r="D1275">
        <v>1</v>
      </c>
      <c r="E1275">
        <v>0</v>
      </c>
      <c r="F1275">
        <v>1</v>
      </c>
      <c r="G1275">
        <v>1</v>
      </c>
      <c r="H1275">
        <v>1</v>
      </c>
      <c r="I1275">
        <v>0</v>
      </c>
      <c r="J1275">
        <v>1</v>
      </c>
      <c r="K1275">
        <v>1</v>
      </c>
      <c r="L1275">
        <v>1</v>
      </c>
      <c r="N1275" t="str">
        <f t="shared" si="19"/>
        <v>111101110111,</v>
      </c>
    </row>
    <row r="1276" spans="1:14" x14ac:dyDescent="0.25">
      <c r="A1276">
        <v>1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1</v>
      </c>
      <c r="L1276">
        <v>1</v>
      </c>
      <c r="N1276" t="str">
        <f t="shared" si="19"/>
        <v>101100110011,</v>
      </c>
    </row>
    <row r="1277" spans="1:14" x14ac:dyDescent="0.25">
      <c r="A1277">
        <v>0</v>
      </c>
      <c r="B1277">
        <v>1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N1277" t="str">
        <f t="shared" si="19"/>
        <v>010111101110,</v>
      </c>
    </row>
    <row r="1278" spans="1:14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0</v>
      </c>
      <c r="L1278">
        <v>1</v>
      </c>
      <c r="N1278" t="str">
        <f t="shared" si="19"/>
        <v>110111011101,</v>
      </c>
    </row>
    <row r="1279" spans="1:14" x14ac:dyDescent="0.25">
      <c r="A1279">
        <v>1</v>
      </c>
      <c r="B1279">
        <v>0</v>
      </c>
      <c r="C1279">
        <v>1</v>
      </c>
      <c r="D1279">
        <v>0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0</v>
      </c>
      <c r="N1279" t="str">
        <f t="shared" si="19"/>
        <v>101010101010,</v>
      </c>
    </row>
    <row r="1280" spans="1:14" x14ac:dyDescent="0.25">
      <c r="A1280">
        <v>1</v>
      </c>
      <c r="B1280">
        <v>0</v>
      </c>
      <c r="C1280">
        <v>1</v>
      </c>
      <c r="D1280">
        <v>1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1</v>
      </c>
      <c r="L1280">
        <v>1</v>
      </c>
      <c r="N1280" t="str">
        <f t="shared" si="19"/>
        <v>101110110011,</v>
      </c>
    </row>
    <row r="1281" spans="1:14" x14ac:dyDescent="0.25">
      <c r="A1281">
        <v>1</v>
      </c>
      <c r="B1281">
        <v>1</v>
      </c>
      <c r="C1281">
        <v>0</v>
      </c>
      <c r="D1281">
        <v>1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N1281" t="str">
        <f t="shared" si="19"/>
        <v>110111010101,</v>
      </c>
    </row>
    <row r="1282" spans="1:14" x14ac:dyDescent="0.25">
      <c r="A1282">
        <v>1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0</v>
      </c>
      <c r="J1282">
        <v>1</v>
      </c>
      <c r="K1282">
        <v>1</v>
      </c>
      <c r="L1282">
        <v>1</v>
      </c>
      <c r="N1282" t="str">
        <f t="shared" ref="N1282:N1345" si="20">A1282&amp;B1282&amp;C1282&amp;D1282&amp;E1282&amp;F1282&amp;G1282&amp;H1282&amp;I1282&amp;J1282&amp;K1282&amp;L1282&amp;","</f>
        <v>111111110111,</v>
      </c>
    </row>
    <row r="1283" spans="1:14" x14ac:dyDescent="0.25">
      <c r="A1283">
        <v>0</v>
      </c>
      <c r="B1283">
        <v>1</v>
      </c>
      <c r="C1283">
        <v>1</v>
      </c>
      <c r="D1283">
        <v>1</v>
      </c>
      <c r="E1283">
        <v>0</v>
      </c>
      <c r="F1283">
        <v>1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1</v>
      </c>
      <c r="N1283" t="str">
        <f t="shared" si="20"/>
        <v>011101110111,</v>
      </c>
    </row>
    <row r="1284" spans="1:14" x14ac:dyDescent="0.25">
      <c r="A1284">
        <v>1</v>
      </c>
      <c r="B1284">
        <v>1</v>
      </c>
      <c r="C1284">
        <v>1</v>
      </c>
      <c r="D1284">
        <v>1</v>
      </c>
      <c r="E1284">
        <v>0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N1284" t="str">
        <f t="shared" si="20"/>
        <v>111101110111,</v>
      </c>
    </row>
    <row r="1285" spans="1:14" x14ac:dyDescent="0.25">
      <c r="A1285">
        <v>0</v>
      </c>
      <c r="B1285">
        <v>1</v>
      </c>
      <c r="C1285">
        <v>1</v>
      </c>
      <c r="D1285">
        <v>1</v>
      </c>
      <c r="E1285">
        <v>0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1</v>
      </c>
      <c r="N1285" t="str">
        <f t="shared" si="20"/>
        <v>011101110111,</v>
      </c>
    </row>
    <row r="1286" spans="1:14" x14ac:dyDescent="0.25">
      <c r="A1286">
        <v>0</v>
      </c>
      <c r="B1286">
        <v>1</v>
      </c>
      <c r="C1286">
        <v>1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1</v>
      </c>
      <c r="L1286">
        <v>0</v>
      </c>
      <c r="N1286" t="str">
        <f t="shared" si="20"/>
        <v>011010100010,</v>
      </c>
    </row>
    <row r="1287" spans="1:14" x14ac:dyDescent="0.25">
      <c r="A1287">
        <v>1</v>
      </c>
      <c r="B1287">
        <v>1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N1287" t="str">
        <f t="shared" si="20"/>
        <v>110111010101,</v>
      </c>
    </row>
    <row r="1288" spans="1:14" x14ac:dyDescent="0.25">
      <c r="A1288">
        <v>1</v>
      </c>
      <c r="B1288">
        <v>0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N1288" t="str">
        <f t="shared" si="20"/>
        <v>101010100010,</v>
      </c>
    </row>
    <row r="1289" spans="1:14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N1289" t="str">
        <f t="shared" si="20"/>
        <v>000000000000,</v>
      </c>
    </row>
    <row r="1290" spans="1:14" x14ac:dyDescent="0.25">
      <c r="A1290">
        <v>0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N1290" t="str">
        <f t="shared" si="20"/>
        <v>010010001000,</v>
      </c>
    </row>
    <row r="1291" spans="1:14" x14ac:dyDescent="0.25">
      <c r="A1291">
        <v>0</v>
      </c>
      <c r="B1291">
        <v>0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0</v>
      </c>
      <c r="L1291">
        <v>0</v>
      </c>
      <c r="N1291" t="str">
        <f t="shared" si="20"/>
        <v>001000101100,</v>
      </c>
    </row>
    <row r="1292" spans="1:14" x14ac:dyDescent="0.25">
      <c r="A1292">
        <v>1</v>
      </c>
      <c r="B1292">
        <v>0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N1292" t="str">
        <f t="shared" si="20"/>
        <v>101100111101,</v>
      </c>
    </row>
    <row r="1293" spans="1:14" x14ac:dyDescent="0.25">
      <c r="A1293">
        <v>0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1</v>
      </c>
      <c r="N1293" t="str">
        <f t="shared" si="20"/>
        <v>011101110111,</v>
      </c>
    </row>
    <row r="1294" spans="1:14" x14ac:dyDescent="0.25">
      <c r="A1294">
        <v>0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N1294" t="str">
        <f t="shared" si="20"/>
        <v>011101111111,</v>
      </c>
    </row>
    <row r="1295" spans="1:14" x14ac:dyDescent="0.25">
      <c r="A1295">
        <v>0</v>
      </c>
      <c r="B1295">
        <v>1</v>
      </c>
      <c r="C1295">
        <v>1</v>
      </c>
      <c r="D1295">
        <v>1</v>
      </c>
      <c r="E1295">
        <v>0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1</v>
      </c>
      <c r="N1295" t="str">
        <f t="shared" si="20"/>
        <v>011101111011,</v>
      </c>
    </row>
    <row r="1296" spans="1:14" x14ac:dyDescent="0.25">
      <c r="A1296">
        <v>1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N1296" t="str">
        <f t="shared" si="20"/>
        <v>111011101010,</v>
      </c>
    </row>
    <row r="1297" spans="1:14" x14ac:dyDescent="0.25">
      <c r="A1297">
        <v>1</v>
      </c>
      <c r="B1297">
        <v>0</v>
      </c>
      <c r="C1297">
        <v>1</v>
      </c>
      <c r="D1297">
        <v>1</v>
      </c>
      <c r="E1297">
        <v>1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1</v>
      </c>
      <c r="N1297" t="str">
        <f t="shared" si="20"/>
        <v>101110110011,</v>
      </c>
    </row>
    <row r="1298" spans="1:14" x14ac:dyDescent="0.25">
      <c r="A1298">
        <v>1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1</v>
      </c>
      <c r="N1298" t="str">
        <f t="shared" si="20"/>
        <v>111100001111,</v>
      </c>
    </row>
    <row r="1299" spans="1:14" x14ac:dyDescent="0.25">
      <c r="A1299">
        <v>1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N1299" t="str">
        <f t="shared" si="20"/>
        <v>111100001111,</v>
      </c>
    </row>
    <row r="1300" spans="1:14" x14ac:dyDescent="0.25">
      <c r="A1300">
        <v>1</v>
      </c>
      <c r="B1300">
        <v>1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N1300" t="str">
        <f t="shared" si="20"/>
        <v>111100001111,</v>
      </c>
    </row>
    <row r="1301" spans="1:14" x14ac:dyDescent="0.25">
      <c r="A1301">
        <v>1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N1301" t="str">
        <f t="shared" si="20"/>
        <v>111100001111,</v>
      </c>
    </row>
    <row r="1302" spans="1:14" x14ac:dyDescent="0.25">
      <c r="A1302">
        <v>1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</v>
      </c>
      <c r="N1302" t="str">
        <f t="shared" si="20"/>
        <v>111100001111,</v>
      </c>
    </row>
    <row r="1303" spans="1:14" x14ac:dyDescent="0.25">
      <c r="A1303">
        <v>1</v>
      </c>
      <c r="B1303">
        <v>1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N1303" t="str">
        <f t="shared" si="20"/>
        <v>111100001111,</v>
      </c>
    </row>
    <row r="1304" spans="1:14" x14ac:dyDescent="0.25">
      <c r="A1304">
        <v>1</v>
      </c>
      <c r="B1304">
        <v>1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1</v>
      </c>
      <c r="N1304" t="str">
        <f t="shared" si="20"/>
        <v>111100001111,</v>
      </c>
    </row>
    <row r="1305" spans="1:14" x14ac:dyDescent="0.25">
      <c r="A1305">
        <v>1</v>
      </c>
      <c r="B1305">
        <v>1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N1305" t="str">
        <f t="shared" si="20"/>
        <v>111100001111,</v>
      </c>
    </row>
    <row r="1306" spans="1:14" x14ac:dyDescent="0.25">
      <c r="A1306">
        <v>1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N1306" t="str">
        <f t="shared" si="20"/>
        <v>111100001111,</v>
      </c>
    </row>
    <row r="1307" spans="1:14" x14ac:dyDescent="0.25">
      <c r="A1307">
        <v>1</v>
      </c>
      <c r="B1307">
        <v>1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1</v>
      </c>
      <c r="N1307" t="str">
        <f t="shared" si="20"/>
        <v>111100001111,</v>
      </c>
    </row>
    <row r="1308" spans="1:14" x14ac:dyDescent="0.25">
      <c r="A1308">
        <v>1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</v>
      </c>
      <c r="N1308" t="str">
        <f t="shared" si="20"/>
        <v>111100001111,</v>
      </c>
    </row>
    <row r="1309" spans="1:14" x14ac:dyDescent="0.25">
      <c r="A1309">
        <v>1</v>
      </c>
      <c r="B1309">
        <v>1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N1309" t="str">
        <f t="shared" si="20"/>
        <v>111100001111,</v>
      </c>
    </row>
    <row r="1310" spans="1:14" x14ac:dyDescent="0.25">
      <c r="A1310">
        <v>1</v>
      </c>
      <c r="B1310">
        <v>1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N1310" t="str">
        <f t="shared" si="20"/>
        <v>111100001111,</v>
      </c>
    </row>
    <row r="1311" spans="1:14" x14ac:dyDescent="0.25">
      <c r="A1311">
        <v>1</v>
      </c>
      <c r="B1311">
        <v>1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N1311" t="str">
        <f t="shared" si="20"/>
        <v>111100001111,</v>
      </c>
    </row>
    <row r="1312" spans="1:14" x14ac:dyDescent="0.25">
      <c r="A1312">
        <v>1</v>
      </c>
      <c r="B1312">
        <v>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N1312" t="str">
        <f t="shared" si="20"/>
        <v>111100001111,</v>
      </c>
    </row>
    <row r="1313" spans="1:14" x14ac:dyDescent="0.25">
      <c r="A1313">
        <v>1</v>
      </c>
      <c r="B1313">
        <v>1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1</v>
      </c>
      <c r="L1313">
        <v>1</v>
      </c>
      <c r="N1313" t="str">
        <f t="shared" si="20"/>
        <v>111100001111,</v>
      </c>
    </row>
    <row r="1314" spans="1:14" x14ac:dyDescent="0.25">
      <c r="A1314">
        <v>0</v>
      </c>
      <c r="B1314">
        <v>1</v>
      </c>
      <c r="C1314">
        <v>1</v>
      </c>
      <c r="D1314">
        <v>1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N1314" t="str">
        <f t="shared" si="20"/>
        <v>011101110111,</v>
      </c>
    </row>
    <row r="1315" spans="1:14" x14ac:dyDescent="0.25">
      <c r="A1315">
        <v>1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N1315" t="str">
        <f t="shared" si="20"/>
        <v>111111110111,</v>
      </c>
    </row>
    <row r="1316" spans="1:14" x14ac:dyDescent="0.25">
      <c r="A1316">
        <v>1</v>
      </c>
      <c r="B1316">
        <v>0</v>
      </c>
      <c r="C1316">
        <v>1</v>
      </c>
      <c r="D1316">
        <v>1</v>
      </c>
      <c r="E1316">
        <v>1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1</v>
      </c>
      <c r="N1316" t="str">
        <f t="shared" si="20"/>
        <v>101110111011,</v>
      </c>
    </row>
    <row r="1317" spans="1:14" x14ac:dyDescent="0.25">
      <c r="A1317">
        <v>1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N1317" t="str">
        <f t="shared" si="20"/>
        <v>111111110111,</v>
      </c>
    </row>
    <row r="1318" spans="1:14" x14ac:dyDescent="0.25">
      <c r="A1318">
        <v>0</v>
      </c>
      <c r="B1318">
        <v>1</v>
      </c>
      <c r="C1318">
        <v>1</v>
      </c>
      <c r="D1318">
        <v>1</v>
      </c>
      <c r="E1318">
        <v>0</v>
      </c>
      <c r="F1318">
        <v>1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1</v>
      </c>
      <c r="N1318" t="str">
        <f t="shared" si="20"/>
        <v>011101110111,</v>
      </c>
    </row>
    <row r="1319" spans="1:14" x14ac:dyDescent="0.25">
      <c r="A1319">
        <v>1</v>
      </c>
      <c r="B1319">
        <v>1</v>
      </c>
      <c r="C1319">
        <v>0</v>
      </c>
      <c r="D1319">
        <v>1</v>
      </c>
      <c r="E1319">
        <v>1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1</v>
      </c>
      <c r="N1319" t="str">
        <f t="shared" si="20"/>
        <v>110111011101,</v>
      </c>
    </row>
    <row r="1320" spans="1:14" x14ac:dyDescent="0.25">
      <c r="A1320">
        <v>0</v>
      </c>
      <c r="B1320">
        <v>1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1</v>
      </c>
      <c r="K1320">
        <v>0</v>
      </c>
      <c r="L1320">
        <v>1</v>
      </c>
      <c r="N1320" t="str">
        <f t="shared" si="20"/>
        <v>010101010101,</v>
      </c>
    </row>
    <row r="1321" spans="1:14" x14ac:dyDescent="0.25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1</v>
      </c>
      <c r="L1321">
        <v>1</v>
      </c>
      <c r="N1321" t="str">
        <f t="shared" si="20"/>
        <v>001100110011,</v>
      </c>
    </row>
    <row r="1322" spans="1:14" x14ac:dyDescent="0.25">
      <c r="A1322">
        <v>0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N1322" t="str">
        <f t="shared" si="20"/>
        <v>001110011001,</v>
      </c>
    </row>
    <row r="1323" spans="1:14" x14ac:dyDescent="0.25">
      <c r="A1323">
        <v>0</v>
      </c>
      <c r="B1323">
        <v>1</v>
      </c>
      <c r="C1323">
        <v>1</v>
      </c>
      <c r="D1323">
        <v>0</v>
      </c>
      <c r="E1323">
        <v>1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N1323" t="str">
        <f t="shared" si="20"/>
        <v>011010101010,</v>
      </c>
    </row>
    <row r="1324" spans="1:14" x14ac:dyDescent="0.25">
      <c r="A1324">
        <v>1</v>
      </c>
      <c r="B1324">
        <v>1</v>
      </c>
      <c r="C1324">
        <v>1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N1324" t="str">
        <f t="shared" si="20"/>
        <v>111101110111,</v>
      </c>
    </row>
    <row r="1325" spans="1:14" x14ac:dyDescent="0.25">
      <c r="A1325">
        <v>1</v>
      </c>
      <c r="B1325">
        <v>1</v>
      </c>
      <c r="C1325">
        <v>0</v>
      </c>
      <c r="D1325">
        <v>1</v>
      </c>
      <c r="E1325">
        <v>1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0</v>
      </c>
      <c r="L1325">
        <v>1</v>
      </c>
      <c r="N1325" t="str">
        <f t="shared" si="20"/>
        <v>110111011101,</v>
      </c>
    </row>
    <row r="1326" spans="1:14" x14ac:dyDescent="0.25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1</v>
      </c>
      <c r="N1326" t="str">
        <f t="shared" si="20"/>
        <v>111111110111,</v>
      </c>
    </row>
    <row r="1327" spans="1:14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0</v>
      </c>
      <c r="J1327">
        <v>1</v>
      </c>
      <c r="K1327">
        <v>1</v>
      </c>
      <c r="L1327">
        <v>1</v>
      </c>
      <c r="N1327" t="str">
        <f t="shared" si="20"/>
        <v>111111110111,</v>
      </c>
    </row>
    <row r="1328" spans="1:14" x14ac:dyDescent="0.25">
      <c r="A1328">
        <v>1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N1328" t="str">
        <f t="shared" si="20"/>
        <v>111111110111,</v>
      </c>
    </row>
    <row r="1329" spans="1:14" x14ac:dyDescent="0.25">
      <c r="A1329">
        <v>1</v>
      </c>
      <c r="B1329">
        <v>1</v>
      </c>
      <c r="C1329">
        <v>1</v>
      </c>
      <c r="D1329">
        <v>1</v>
      </c>
      <c r="E1329">
        <v>0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N1329" t="str">
        <f t="shared" si="20"/>
        <v>111101110111,</v>
      </c>
    </row>
    <row r="1330" spans="1:14" x14ac:dyDescent="0.25">
      <c r="A1330">
        <v>0</v>
      </c>
      <c r="B1330">
        <v>1</v>
      </c>
      <c r="C1330">
        <v>1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1</v>
      </c>
      <c r="N1330" t="str">
        <f t="shared" si="20"/>
        <v>011101110111,</v>
      </c>
    </row>
    <row r="1331" spans="1:14" x14ac:dyDescent="0.25">
      <c r="A1331">
        <v>1</v>
      </c>
      <c r="B1331">
        <v>1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N1331" t="str">
        <f t="shared" si="20"/>
        <v>110101010101,</v>
      </c>
    </row>
    <row r="1332" spans="1:14" x14ac:dyDescent="0.25">
      <c r="A1332">
        <v>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1</v>
      </c>
      <c r="K1332">
        <v>0</v>
      </c>
      <c r="L1332">
        <v>0</v>
      </c>
      <c r="N1332" t="str">
        <f t="shared" si="20"/>
        <v>101010101100,</v>
      </c>
    </row>
    <row r="1333" spans="1:14" x14ac:dyDescent="0.25">
      <c r="A1333">
        <v>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N1333" t="str">
        <f t="shared" si="20"/>
        <v>100000000000,</v>
      </c>
    </row>
    <row r="1334" spans="1:14" x14ac:dyDescent="0.25">
      <c r="A1334">
        <v>0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N1334" t="str">
        <f t="shared" si="20"/>
        <v>001000100010,</v>
      </c>
    </row>
    <row r="1335" spans="1:14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N1335" t="str">
        <f t="shared" si="20"/>
        <v>000000000000,</v>
      </c>
    </row>
    <row r="1336" spans="1:14" x14ac:dyDescent="0.25">
      <c r="A1336">
        <v>0</v>
      </c>
      <c r="B1336">
        <v>1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1</v>
      </c>
      <c r="N1336" t="str">
        <f t="shared" si="20"/>
        <v>011101110111,</v>
      </c>
    </row>
    <row r="1337" spans="1:14" x14ac:dyDescent="0.25">
      <c r="A1337">
        <v>0</v>
      </c>
      <c r="B1337">
        <v>1</v>
      </c>
      <c r="C1337">
        <v>1</v>
      </c>
      <c r="D1337">
        <v>1</v>
      </c>
      <c r="E1337">
        <v>0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N1337" t="str">
        <f t="shared" si="20"/>
        <v>011101110111,</v>
      </c>
    </row>
    <row r="1338" spans="1:14" x14ac:dyDescent="0.25">
      <c r="A1338">
        <v>0</v>
      </c>
      <c r="B1338">
        <v>1</v>
      </c>
      <c r="C1338">
        <v>1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N1338" t="str">
        <f t="shared" si="20"/>
        <v>011101111011,</v>
      </c>
    </row>
    <row r="1339" spans="1:14" x14ac:dyDescent="0.25">
      <c r="A1339">
        <v>1</v>
      </c>
      <c r="B1339">
        <v>1</v>
      </c>
      <c r="C1339">
        <v>1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</v>
      </c>
      <c r="L1339">
        <v>1</v>
      </c>
      <c r="N1339" t="str">
        <f t="shared" si="20"/>
        <v>111101110111,</v>
      </c>
    </row>
    <row r="1340" spans="1:14" x14ac:dyDescent="0.25">
      <c r="A1340">
        <v>0</v>
      </c>
      <c r="B1340">
        <v>1</v>
      </c>
      <c r="C1340">
        <v>1</v>
      </c>
      <c r="D1340">
        <v>1</v>
      </c>
      <c r="E1340">
        <v>0</v>
      </c>
      <c r="F1340">
        <v>1</v>
      </c>
      <c r="G1340">
        <v>1</v>
      </c>
      <c r="H1340">
        <v>1</v>
      </c>
      <c r="I1340">
        <v>0</v>
      </c>
      <c r="J1340">
        <v>1</v>
      </c>
      <c r="K1340">
        <v>1</v>
      </c>
      <c r="L1340">
        <v>1</v>
      </c>
      <c r="N1340" t="str">
        <f t="shared" si="20"/>
        <v>011101110111,</v>
      </c>
    </row>
    <row r="1341" spans="1:14" x14ac:dyDescent="0.25">
      <c r="A1341">
        <v>1</v>
      </c>
      <c r="B1341">
        <v>1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1</v>
      </c>
      <c r="N1341" t="str">
        <f t="shared" si="20"/>
        <v>110111010101,</v>
      </c>
    </row>
    <row r="1342" spans="1:14" x14ac:dyDescent="0.25">
      <c r="A1342">
        <v>0</v>
      </c>
      <c r="B1342">
        <v>0</v>
      </c>
      <c r="C1342">
        <v>1</v>
      </c>
      <c r="D1342">
        <v>0</v>
      </c>
      <c r="E1342">
        <v>1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N1342" t="str">
        <f t="shared" si="20"/>
        <v>001011001100,</v>
      </c>
    </row>
    <row r="1343" spans="1:14" x14ac:dyDescent="0.25">
      <c r="A1343">
        <v>1</v>
      </c>
      <c r="B1343">
        <v>1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N1343" t="str">
        <f t="shared" si="20"/>
        <v>111100001111,</v>
      </c>
    </row>
    <row r="1344" spans="1:14" x14ac:dyDescent="0.25">
      <c r="A1344">
        <v>1</v>
      </c>
      <c r="B1344">
        <v>1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N1344" t="str">
        <f t="shared" si="20"/>
        <v>111100001111,</v>
      </c>
    </row>
    <row r="1345" spans="1:14" x14ac:dyDescent="0.25">
      <c r="A1345">
        <v>1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1</v>
      </c>
      <c r="N1345" t="str">
        <f t="shared" si="20"/>
        <v>111100001111,</v>
      </c>
    </row>
    <row r="1346" spans="1:14" x14ac:dyDescent="0.25">
      <c r="A1346">
        <v>1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1</v>
      </c>
      <c r="N1346" t="str">
        <f t="shared" ref="N1346:N1409" si="21">A1346&amp;B1346&amp;C1346&amp;D1346&amp;E1346&amp;F1346&amp;G1346&amp;H1346&amp;I1346&amp;J1346&amp;K1346&amp;L1346&amp;","</f>
        <v>111100001111,</v>
      </c>
    </row>
    <row r="1347" spans="1:14" x14ac:dyDescent="0.25">
      <c r="A1347">
        <v>1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N1347" t="str">
        <f t="shared" si="21"/>
        <v>111100001111,</v>
      </c>
    </row>
    <row r="1348" spans="1:14" x14ac:dyDescent="0.25">
      <c r="A1348">
        <v>1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</v>
      </c>
      <c r="N1348" t="str">
        <f t="shared" si="21"/>
        <v>111100001111,</v>
      </c>
    </row>
    <row r="1349" spans="1:14" x14ac:dyDescent="0.25">
      <c r="A1349">
        <v>1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1</v>
      </c>
      <c r="N1349" t="str">
        <f t="shared" si="21"/>
        <v>111100001111,</v>
      </c>
    </row>
    <row r="1350" spans="1:14" x14ac:dyDescent="0.25">
      <c r="A1350">
        <v>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N1350" t="str">
        <f t="shared" si="21"/>
        <v>111100001111,</v>
      </c>
    </row>
    <row r="1351" spans="1:14" x14ac:dyDescent="0.25">
      <c r="A1351">
        <v>1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N1351" t="str">
        <f t="shared" si="21"/>
        <v>111100001111,</v>
      </c>
    </row>
    <row r="1352" spans="1:14" x14ac:dyDescent="0.25">
      <c r="A1352">
        <v>1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</v>
      </c>
      <c r="N1352" t="str">
        <f t="shared" si="21"/>
        <v>111100001111,</v>
      </c>
    </row>
    <row r="1353" spans="1:14" x14ac:dyDescent="0.25">
      <c r="A1353">
        <v>1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1</v>
      </c>
      <c r="N1353" t="str">
        <f t="shared" si="21"/>
        <v>111100001111,</v>
      </c>
    </row>
    <row r="1354" spans="1:14" x14ac:dyDescent="0.25">
      <c r="A1354">
        <v>1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1</v>
      </c>
      <c r="N1354" t="str">
        <f t="shared" si="21"/>
        <v>111100001111,</v>
      </c>
    </row>
    <row r="1355" spans="1:14" x14ac:dyDescent="0.25">
      <c r="A1355">
        <v>1</v>
      </c>
      <c r="B1355">
        <v>1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N1355" t="str">
        <f t="shared" si="21"/>
        <v>111100001111,</v>
      </c>
    </row>
    <row r="1356" spans="1:14" x14ac:dyDescent="0.25">
      <c r="A1356">
        <v>1</v>
      </c>
      <c r="B1356">
        <v>1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N1356" t="str">
        <f t="shared" si="21"/>
        <v>111100001111,</v>
      </c>
    </row>
    <row r="1357" spans="1:14" x14ac:dyDescent="0.25">
      <c r="A1357">
        <v>1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N1357" t="str">
        <f t="shared" si="21"/>
        <v>111100001111,</v>
      </c>
    </row>
    <row r="1358" spans="1:14" x14ac:dyDescent="0.25">
      <c r="A1358">
        <v>0</v>
      </c>
      <c r="B1358">
        <v>1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0</v>
      </c>
      <c r="J1358">
        <v>1</v>
      </c>
      <c r="K1358">
        <v>1</v>
      </c>
      <c r="L1358">
        <v>1</v>
      </c>
      <c r="N1358" t="str">
        <f t="shared" si="21"/>
        <v>011101110111,</v>
      </c>
    </row>
    <row r="1359" spans="1:14" x14ac:dyDescent="0.25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 t="str">
        <f t="shared" si="21"/>
        <v>111111111111,</v>
      </c>
    </row>
    <row r="1360" spans="1:14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N1360" t="str">
        <f t="shared" si="21"/>
        <v>111111111111,</v>
      </c>
    </row>
    <row r="1361" spans="1:14" x14ac:dyDescent="0.25">
      <c r="A1361">
        <v>1</v>
      </c>
      <c r="B1361">
        <v>1</v>
      </c>
      <c r="C1361">
        <v>1</v>
      </c>
      <c r="D1361">
        <v>1</v>
      </c>
      <c r="E1361">
        <v>0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1</v>
      </c>
      <c r="L1361">
        <v>1</v>
      </c>
      <c r="N1361" t="str">
        <f t="shared" si="21"/>
        <v>111101110111,</v>
      </c>
    </row>
    <row r="1362" spans="1:14" x14ac:dyDescent="0.25">
      <c r="A1362">
        <v>1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1</v>
      </c>
      <c r="L1362">
        <v>1</v>
      </c>
      <c r="N1362" t="str">
        <f t="shared" si="21"/>
        <v>101100110011,</v>
      </c>
    </row>
    <row r="1363" spans="1:14" x14ac:dyDescent="0.25">
      <c r="A1363">
        <v>0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1</v>
      </c>
      <c r="L1363">
        <v>1</v>
      </c>
      <c r="N1363" t="str">
        <f t="shared" si="21"/>
        <v>001100110011,</v>
      </c>
    </row>
    <row r="1364" spans="1:14" x14ac:dyDescent="0.25">
      <c r="A1364">
        <v>0</v>
      </c>
      <c r="B1364">
        <v>1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N1364" t="str">
        <f t="shared" si="21"/>
        <v>010101010101,</v>
      </c>
    </row>
    <row r="1365" spans="1:14" x14ac:dyDescent="0.25">
      <c r="A1365">
        <v>1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</v>
      </c>
      <c r="N1365" t="str">
        <f t="shared" si="21"/>
        <v>100101011001,</v>
      </c>
    </row>
    <row r="1366" spans="1:14" x14ac:dyDescent="0.25">
      <c r="A1366">
        <v>1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1</v>
      </c>
      <c r="L1366">
        <v>1</v>
      </c>
      <c r="N1366" t="str">
        <f t="shared" si="21"/>
        <v>101110110011,</v>
      </c>
    </row>
    <row r="1367" spans="1:14" x14ac:dyDescent="0.25">
      <c r="A1367">
        <v>1</v>
      </c>
      <c r="B1367">
        <v>1</v>
      </c>
      <c r="C1367">
        <v>1</v>
      </c>
      <c r="D1367">
        <v>1</v>
      </c>
      <c r="E1367">
        <v>0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N1367" t="str">
        <f t="shared" si="21"/>
        <v>111101110111,</v>
      </c>
    </row>
    <row r="1368" spans="1:14" x14ac:dyDescent="0.25">
      <c r="A1368">
        <v>1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0</v>
      </c>
      <c r="L1368">
        <v>0</v>
      </c>
      <c r="N1368" t="str">
        <f t="shared" si="21"/>
        <v>111000101100,</v>
      </c>
    </row>
    <row r="1369" spans="1:14" x14ac:dyDescent="0.25">
      <c r="A1369">
        <v>0</v>
      </c>
      <c r="B1369">
        <v>0</v>
      </c>
      <c r="C1369">
        <v>1</v>
      </c>
      <c r="D1369">
        <v>1</v>
      </c>
      <c r="E1369">
        <v>0</v>
      </c>
      <c r="F1369">
        <v>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N1369" t="str">
        <f t="shared" si="21"/>
        <v>001101101010,</v>
      </c>
    </row>
    <row r="1370" spans="1:14" x14ac:dyDescent="0.25">
      <c r="A1370">
        <v>0</v>
      </c>
      <c r="B1370">
        <v>1</v>
      </c>
      <c r="C1370">
        <v>0</v>
      </c>
      <c r="D1370">
        <v>1</v>
      </c>
      <c r="E1370">
        <v>1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N1370" t="str">
        <f t="shared" si="21"/>
        <v>010110001000,</v>
      </c>
    </row>
    <row r="1371" spans="1:14" x14ac:dyDescent="0.25">
      <c r="A1371">
        <v>1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1</v>
      </c>
      <c r="N1371" t="str">
        <f t="shared" si="21"/>
        <v>111110111011,</v>
      </c>
    </row>
    <row r="1372" spans="1:14" x14ac:dyDescent="0.25">
      <c r="A1372">
        <v>1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N1372" t="str">
        <f t="shared" si="21"/>
        <v>111111110111,</v>
      </c>
    </row>
    <row r="1373" spans="1:14" x14ac:dyDescent="0.25">
      <c r="A1373">
        <v>0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1</v>
      </c>
      <c r="N1373" t="str">
        <f t="shared" si="21"/>
        <v>011101110111,</v>
      </c>
    </row>
    <row r="1374" spans="1:14" x14ac:dyDescent="0.25">
      <c r="A1374">
        <v>0</v>
      </c>
      <c r="B1374">
        <v>1</v>
      </c>
      <c r="C1374">
        <v>1</v>
      </c>
      <c r="D1374">
        <v>1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N1374" t="str">
        <f t="shared" si="21"/>
        <v>011101111011,</v>
      </c>
    </row>
    <row r="1375" spans="1:14" x14ac:dyDescent="0.25">
      <c r="A1375">
        <v>0</v>
      </c>
      <c r="B1375">
        <v>0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1</v>
      </c>
      <c r="N1375" t="str">
        <f t="shared" si="21"/>
        <v>001100111101,</v>
      </c>
    </row>
    <row r="1376" spans="1:14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N1376" t="str">
        <f t="shared" si="21"/>
        <v>110111011101,</v>
      </c>
    </row>
    <row r="1377" spans="1:14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N1377" t="str">
        <f t="shared" si="21"/>
        <v>000000000000,</v>
      </c>
    </row>
    <row r="1378" spans="1:14" x14ac:dyDescent="0.25">
      <c r="A1378">
        <v>1</v>
      </c>
      <c r="B1378">
        <v>0</v>
      </c>
      <c r="C1378">
        <v>1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1</v>
      </c>
      <c r="L1378">
        <v>0</v>
      </c>
      <c r="N1378" t="str">
        <f t="shared" si="21"/>
        <v>101010100010,</v>
      </c>
    </row>
    <row r="1379" spans="1:14" x14ac:dyDescent="0.25">
      <c r="A1379">
        <v>1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0</v>
      </c>
      <c r="N1379" t="str">
        <f t="shared" si="21"/>
        <v>101010100010,</v>
      </c>
    </row>
    <row r="1380" spans="1:14" x14ac:dyDescent="0.25">
      <c r="A1380">
        <v>1</v>
      </c>
      <c r="B1380">
        <v>1</v>
      </c>
      <c r="C1380">
        <v>0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0</v>
      </c>
      <c r="L1380">
        <v>1</v>
      </c>
      <c r="N1380" t="str">
        <f t="shared" si="21"/>
        <v>110111011101,</v>
      </c>
    </row>
    <row r="1381" spans="1:14" x14ac:dyDescent="0.25">
      <c r="A1381">
        <v>1</v>
      </c>
      <c r="B1381">
        <v>0</v>
      </c>
      <c r="C1381">
        <v>1</v>
      </c>
      <c r="D1381">
        <v>1</v>
      </c>
      <c r="E1381">
        <v>1</v>
      </c>
      <c r="F1381">
        <v>0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N1381" t="str">
        <f t="shared" si="21"/>
        <v>101110111011,</v>
      </c>
    </row>
    <row r="1382" spans="1:14" x14ac:dyDescent="0.25">
      <c r="A1382">
        <v>0</v>
      </c>
      <c r="B1382">
        <v>1</v>
      </c>
      <c r="C1382">
        <v>1</v>
      </c>
      <c r="D1382">
        <v>1</v>
      </c>
      <c r="E1382">
        <v>0</v>
      </c>
      <c r="F1382">
        <v>1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1</v>
      </c>
      <c r="N1382" t="str">
        <f t="shared" si="21"/>
        <v>011101111011,</v>
      </c>
    </row>
    <row r="1383" spans="1:14" x14ac:dyDescent="0.25">
      <c r="A1383">
        <v>0</v>
      </c>
      <c r="B1383">
        <v>1</v>
      </c>
      <c r="C1383">
        <v>1</v>
      </c>
      <c r="D1383">
        <v>1</v>
      </c>
      <c r="E1383">
        <v>0</v>
      </c>
      <c r="F1383">
        <v>1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1</v>
      </c>
      <c r="N1383" t="str">
        <f t="shared" si="21"/>
        <v>011101110111,</v>
      </c>
    </row>
    <row r="1384" spans="1:14" x14ac:dyDescent="0.25">
      <c r="A1384">
        <v>0</v>
      </c>
      <c r="B1384">
        <v>1</v>
      </c>
      <c r="C1384">
        <v>1</v>
      </c>
      <c r="D1384">
        <v>1</v>
      </c>
      <c r="E1384">
        <v>0</v>
      </c>
      <c r="F1384">
        <v>1</v>
      </c>
      <c r="G1384">
        <v>1</v>
      </c>
      <c r="H1384">
        <v>1</v>
      </c>
      <c r="I1384">
        <v>1</v>
      </c>
      <c r="J1384">
        <v>0</v>
      </c>
      <c r="K1384">
        <v>1</v>
      </c>
      <c r="L1384">
        <v>1</v>
      </c>
      <c r="N1384" t="str">
        <f t="shared" si="21"/>
        <v>011101111011,</v>
      </c>
    </row>
    <row r="1385" spans="1:14" x14ac:dyDescent="0.25">
      <c r="A1385">
        <v>1</v>
      </c>
      <c r="B1385">
        <v>0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1</v>
      </c>
      <c r="N1385" t="str">
        <f t="shared" si="21"/>
        <v>100110011001,</v>
      </c>
    </row>
    <row r="1386" spans="1:14" x14ac:dyDescent="0.25">
      <c r="A1386">
        <v>1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N1386" t="str">
        <f t="shared" si="21"/>
        <v>101010101010,</v>
      </c>
    </row>
    <row r="1387" spans="1:14" x14ac:dyDescent="0.25">
      <c r="A1387">
        <v>1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1</v>
      </c>
      <c r="N1387" t="str">
        <f t="shared" si="21"/>
        <v>111100001111,</v>
      </c>
    </row>
    <row r="1388" spans="1:14" x14ac:dyDescent="0.25">
      <c r="A1388">
        <v>1</v>
      </c>
      <c r="B1388">
        <v>1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</v>
      </c>
      <c r="N1388" t="str">
        <f t="shared" si="21"/>
        <v>111100001111,</v>
      </c>
    </row>
    <row r="1389" spans="1:14" x14ac:dyDescent="0.25">
      <c r="A1389">
        <v>1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</v>
      </c>
      <c r="N1389" t="str">
        <f t="shared" si="21"/>
        <v>111100001111,</v>
      </c>
    </row>
    <row r="1390" spans="1:14" x14ac:dyDescent="0.25">
      <c r="A1390">
        <v>1</v>
      </c>
      <c r="B1390">
        <v>1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1</v>
      </c>
      <c r="N1390" t="str">
        <f t="shared" si="21"/>
        <v>111100001111,</v>
      </c>
    </row>
    <row r="1391" spans="1:14" x14ac:dyDescent="0.25">
      <c r="A1391">
        <v>1</v>
      </c>
      <c r="B1391">
        <v>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1</v>
      </c>
      <c r="N1391" t="str">
        <f t="shared" si="21"/>
        <v>111100001111,</v>
      </c>
    </row>
    <row r="1392" spans="1:14" x14ac:dyDescent="0.25">
      <c r="A1392">
        <v>1</v>
      </c>
      <c r="B1392">
        <v>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N1392" t="str">
        <f t="shared" si="21"/>
        <v>111100001111,</v>
      </c>
    </row>
    <row r="1393" spans="1:14" x14ac:dyDescent="0.25">
      <c r="A1393">
        <v>1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1</v>
      </c>
      <c r="N1393" t="str">
        <f t="shared" si="21"/>
        <v>111100001111,</v>
      </c>
    </row>
    <row r="1394" spans="1:14" x14ac:dyDescent="0.25">
      <c r="A1394">
        <v>1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1</v>
      </c>
      <c r="N1394" t="str">
        <f t="shared" si="21"/>
        <v>111100001111,</v>
      </c>
    </row>
    <row r="1395" spans="1:14" x14ac:dyDescent="0.25">
      <c r="A1395">
        <v>1</v>
      </c>
      <c r="B1395">
        <v>1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</v>
      </c>
      <c r="N1395" t="str">
        <f t="shared" si="21"/>
        <v>111100001111,</v>
      </c>
    </row>
    <row r="1396" spans="1:14" x14ac:dyDescent="0.25">
      <c r="A1396">
        <v>1</v>
      </c>
      <c r="B1396">
        <v>1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1</v>
      </c>
      <c r="N1396" t="str">
        <f t="shared" si="21"/>
        <v>111100001111,</v>
      </c>
    </row>
    <row r="1397" spans="1:14" x14ac:dyDescent="0.25">
      <c r="A1397">
        <v>1</v>
      </c>
      <c r="B1397">
        <v>1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1</v>
      </c>
      <c r="N1397" t="str">
        <f t="shared" si="21"/>
        <v>111100001111,</v>
      </c>
    </row>
    <row r="1398" spans="1:14" x14ac:dyDescent="0.25">
      <c r="A1398">
        <v>1</v>
      </c>
      <c r="B1398">
        <v>1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N1398" t="str">
        <f t="shared" si="21"/>
        <v>111100001111,</v>
      </c>
    </row>
    <row r="1399" spans="1:14" x14ac:dyDescent="0.25">
      <c r="A1399">
        <v>1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N1399" t="str">
        <f t="shared" si="21"/>
        <v>111100001111,</v>
      </c>
    </row>
    <row r="1400" spans="1:14" x14ac:dyDescent="0.25">
      <c r="A1400">
        <v>1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N1400" t="str">
        <f t="shared" si="21"/>
        <v>111100001111,</v>
      </c>
    </row>
    <row r="1401" spans="1:14" x14ac:dyDescent="0.25">
      <c r="A1401">
        <v>1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1</v>
      </c>
      <c r="N1401" t="str">
        <f t="shared" si="21"/>
        <v>111100001111,</v>
      </c>
    </row>
    <row r="1402" spans="1:14" x14ac:dyDescent="0.25">
      <c r="A1402">
        <v>0</v>
      </c>
      <c r="B1402">
        <v>1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1</v>
      </c>
      <c r="N1402" t="str">
        <f t="shared" si="21"/>
        <v>010101010101,</v>
      </c>
    </row>
    <row r="1403" spans="1:14" x14ac:dyDescent="0.25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0</v>
      </c>
      <c r="J1403">
        <v>1</v>
      </c>
      <c r="K1403">
        <v>1</v>
      </c>
      <c r="L1403">
        <v>1</v>
      </c>
      <c r="N1403" t="str">
        <f t="shared" si="21"/>
        <v>111111110111,</v>
      </c>
    </row>
    <row r="1404" spans="1:14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N1404" t="str">
        <f t="shared" si="21"/>
        <v>111111110111,</v>
      </c>
    </row>
    <row r="1405" spans="1:14" x14ac:dyDescent="0.25">
      <c r="A1405">
        <v>1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N1405" t="str">
        <f t="shared" si="21"/>
        <v>101100110011,</v>
      </c>
    </row>
    <row r="1406" spans="1:14" x14ac:dyDescent="0.25">
      <c r="A1406">
        <v>0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1</v>
      </c>
      <c r="L1406">
        <v>1</v>
      </c>
      <c r="N1406" t="str">
        <f t="shared" si="21"/>
        <v>001100110011,</v>
      </c>
    </row>
    <row r="1407" spans="1:14" x14ac:dyDescent="0.25">
      <c r="A1407">
        <v>0</v>
      </c>
      <c r="B1407">
        <v>1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1</v>
      </c>
      <c r="N1407" t="str">
        <f t="shared" si="21"/>
        <v>010101010101,</v>
      </c>
    </row>
    <row r="1408" spans="1:14" x14ac:dyDescent="0.25">
      <c r="A1408">
        <v>0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1</v>
      </c>
      <c r="N1408" t="str">
        <f t="shared" si="21"/>
        <v>000100010001,</v>
      </c>
    </row>
    <row r="1409" spans="1:14" x14ac:dyDescent="0.25">
      <c r="A1409">
        <v>1</v>
      </c>
      <c r="B1409">
        <v>1</v>
      </c>
      <c r="C1409">
        <v>0</v>
      </c>
      <c r="D1409">
        <v>1</v>
      </c>
      <c r="E1409">
        <v>1</v>
      </c>
      <c r="F1409">
        <v>1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N1409" t="str">
        <f t="shared" si="21"/>
        <v>110111010101,</v>
      </c>
    </row>
    <row r="1410" spans="1:14" x14ac:dyDescent="0.25">
      <c r="A1410">
        <v>1</v>
      </c>
      <c r="B1410">
        <v>1</v>
      </c>
      <c r="C1410">
        <v>1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1</v>
      </c>
      <c r="N1410" t="str">
        <f t="shared" ref="N1410:N1473" si="22">A1410&amp;B1410&amp;C1410&amp;D1410&amp;E1410&amp;F1410&amp;G1410&amp;H1410&amp;I1410&amp;J1410&amp;K1410&amp;L1410&amp;","</f>
        <v>111100001111,</v>
      </c>
    </row>
    <row r="1411" spans="1:14" x14ac:dyDescent="0.25">
      <c r="A1411">
        <v>1</v>
      </c>
      <c r="B1411">
        <v>1</v>
      </c>
      <c r="C1411">
        <v>0</v>
      </c>
      <c r="D1411">
        <v>0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N1411" t="str">
        <f t="shared" si="22"/>
        <v>110011001100,</v>
      </c>
    </row>
    <row r="1412" spans="1:14" x14ac:dyDescent="0.25">
      <c r="A1412">
        <v>1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N1412" t="str">
        <f t="shared" si="22"/>
        <v>101000101100,</v>
      </c>
    </row>
    <row r="1413" spans="1:14" x14ac:dyDescent="0.25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1</v>
      </c>
      <c r="L1413">
        <v>1</v>
      </c>
      <c r="N1413" t="str">
        <f t="shared" si="22"/>
        <v>111111110111,</v>
      </c>
    </row>
    <row r="1414" spans="1:14" x14ac:dyDescent="0.25">
      <c r="A1414">
        <v>0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N1414" t="str">
        <f t="shared" si="22"/>
        <v>011111110111,</v>
      </c>
    </row>
    <row r="1415" spans="1:14" x14ac:dyDescent="0.25">
      <c r="A1415">
        <v>1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1</v>
      </c>
      <c r="N1415" t="str">
        <f t="shared" si="22"/>
        <v>111111110111,</v>
      </c>
    </row>
    <row r="1416" spans="1:14" x14ac:dyDescent="0.25">
      <c r="A1416">
        <v>1</v>
      </c>
      <c r="B1416">
        <v>1</v>
      </c>
      <c r="C1416">
        <v>1</v>
      </c>
      <c r="D1416">
        <v>1</v>
      </c>
      <c r="E1416">
        <v>0</v>
      </c>
      <c r="F1416">
        <v>1</v>
      </c>
      <c r="G1416">
        <v>1</v>
      </c>
      <c r="H1416">
        <v>1</v>
      </c>
      <c r="I1416">
        <v>0</v>
      </c>
      <c r="J1416">
        <v>1</v>
      </c>
      <c r="K1416">
        <v>1</v>
      </c>
      <c r="L1416">
        <v>1</v>
      </c>
      <c r="N1416" t="str">
        <f t="shared" si="22"/>
        <v>111101110111,</v>
      </c>
    </row>
    <row r="1417" spans="1:14" x14ac:dyDescent="0.25">
      <c r="A1417">
        <v>0</v>
      </c>
      <c r="B1417">
        <v>1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N1417" t="str">
        <f t="shared" si="22"/>
        <v>010101001000,</v>
      </c>
    </row>
    <row r="1418" spans="1:14" x14ac:dyDescent="0.25">
      <c r="A1418">
        <v>1</v>
      </c>
      <c r="B1418">
        <v>1</v>
      </c>
      <c r="C1418">
        <v>1</v>
      </c>
      <c r="D1418">
        <v>1</v>
      </c>
      <c r="E1418">
        <v>0</v>
      </c>
      <c r="F1418">
        <v>1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1</v>
      </c>
      <c r="N1418" t="str">
        <f t="shared" si="22"/>
        <v>111101111011,</v>
      </c>
    </row>
    <row r="1419" spans="1:14" x14ac:dyDescent="0.25">
      <c r="A1419">
        <v>1</v>
      </c>
      <c r="B1419">
        <v>0</v>
      </c>
      <c r="C1419">
        <v>1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N1419" t="str">
        <f t="shared" si="22"/>
        <v>101110111011,</v>
      </c>
    </row>
    <row r="1420" spans="1:14" x14ac:dyDescent="0.25">
      <c r="A1420">
        <v>1</v>
      </c>
      <c r="B1420">
        <v>0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1</v>
      </c>
      <c r="J1420">
        <v>0</v>
      </c>
      <c r="K1420">
        <v>1</v>
      </c>
      <c r="L1420">
        <v>1</v>
      </c>
      <c r="N1420" t="str">
        <f t="shared" si="22"/>
        <v>101110111011,</v>
      </c>
    </row>
    <row r="1421" spans="1:14" x14ac:dyDescent="0.25">
      <c r="A1421">
        <v>1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N1421" t="str">
        <f t="shared" si="22"/>
        <v>111011101110,</v>
      </c>
    </row>
    <row r="1422" spans="1:14" x14ac:dyDescent="0.25">
      <c r="A1422">
        <v>1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1</v>
      </c>
      <c r="L1422">
        <v>0</v>
      </c>
      <c r="N1422" t="str">
        <f t="shared" si="22"/>
        <v>101000100010,</v>
      </c>
    </row>
    <row r="1423" spans="1:14" x14ac:dyDescent="0.25">
      <c r="A1423">
        <v>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0</v>
      </c>
      <c r="N1423" t="str">
        <f t="shared" si="22"/>
        <v>101000100010,</v>
      </c>
    </row>
    <row r="1424" spans="1:14" x14ac:dyDescent="0.25">
      <c r="A1424">
        <v>1</v>
      </c>
      <c r="B1424">
        <v>1</v>
      </c>
      <c r="C1424">
        <v>1</v>
      </c>
      <c r="D1424">
        <v>0</v>
      </c>
      <c r="E1424">
        <v>1</v>
      </c>
      <c r="F1424">
        <v>1</v>
      </c>
      <c r="G1424">
        <v>1</v>
      </c>
      <c r="H1424">
        <v>0</v>
      </c>
      <c r="I1424">
        <v>0</v>
      </c>
      <c r="J1424">
        <v>1</v>
      </c>
      <c r="K1424">
        <v>1</v>
      </c>
      <c r="L1424">
        <v>0</v>
      </c>
      <c r="N1424" t="str">
        <f t="shared" si="22"/>
        <v>111011100110,</v>
      </c>
    </row>
    <row r="1425" spans="1:14" x14ac:dyDescent="0.25">
      <c r="A1425">
        <v>1</v>
      </c>
      <c r="B1425">
        <v>0</v>
      </c>
      <c r="C1425">
        <v>1</v>
      </c>
      <c r="D1425">
        <v>1</v>
      </c>
      <c r="E1425">
        <v>1</v>
      </c>
      <c r="F1425">
        <v>0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1</v>
      </c>
      <c r="N1425" t="str">
        <f t="shared" si="22"/>
        <v>101110111011,</v>
      </c>
    </row>
    <row r="1426" spans="1:14" x14ac:dyDescent="0.25">
      <c r="A1426">
        <v>1</v>
      </c>
      <c r="B1426">
        <v>0</v>
      </c>
      <c r="C1426">
        <v>1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N1426" t="str">
        <f t="shared" si="22"/>
        <v>101110111011,</v>
      </c>
    </row>
    <row r="1427" spans="1:14" x14ac:dyDescent="0.25">
      <c r="A1427">
        <v>1</v>
      </c>
      <c r="B1427">
        <v>0</v>
      </c>
      <c r="C1427">
        <v>1</v>
      </c>
      <c r="D1427">
        <v>1</v>
      </c>
      <c r="E1427">
        <v>1</v>
      </c>
      <c r="F1427">
        <v>0</v>
      </c>
      <c r="G1427">
        <v>1</v>
      </c>
      <c r="H1427">
        <v>1</v>
      </c>
      <c r="I1427">
        <v>1</v>
      </c>
      <c r="J1427">
        <v>0</v>
      </c>
      <c r="K1427">
        <v>1</v>
      </c>
      <c r="L1427">
        <v>1</v>
      </c>
      <c r="N1427" t="str">
        <f t="shared" si="22"/>
        <v>101110111011,</v>
      </c>
    </row>
    <row r="1428" spans="1:14" x14ac:dyDescent="0.25">
      <c r="A1428">
        <v>1</v>
      </c>
      <c r="B1428">
        <v>0</v>
      </c>
      <c r="C1428">
        <v>1</v>
      </c>
      <c r="D1428">
        <v>1</v>
      </c>
      <c r="E1428">
        <v>1</v>
      </c>
      <c r="F1428">
        <v>0</v>
      </c>
      <c r="G1428">
        <v>1</v>
      </c>
      <c r="H1428">
        <v>1</v>
      </c>
      <c r="I1428">
        <v>1</v>
      </c>
      <c r="J1428">
        <v>0</v>
      </c>
      <c r="K1428">
        <v>1</v>
      </c>
      <c r="L1428">
        <v>1</v>
      </c>
      <c r="N1428" t="str">
        <f t="shared" si="22"/>
        <v>101110111011,</v>
      </c>
    </row>
    <row r="1429" spans="1:14" x14ac:dyDescent="0.25">
      <c r="A1429">
        <v>1</v>
      </c>
      <c r="B1429">
        <v>0</v>
      </c>
      <c r="C1429">
        <v>1</v>
      </c>
      <c r="D1429">
        <v>1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1</v>
      </c>
      <c r="N1429" t="str">
        <f t="shared" si="22"/>
        <v>101100110011,</v>
      </c>
    </row>
    <row r="1430" spans="1:14" x14ac:dyDescent="0.25">
      <c r="A1430">
        <v>0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N1430" t="str">
        <f t="shared" si="22"/>
        <v>001000101100,</v>
      </c>
    </row>
    <row r="1431" spans="1:14" x14ac:dyDescent="0.25">
      <c r="A1431">
        <v>1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N1431" t="str">
        <f t="shared" si="22"/>
        <v>111100001111,</v>
      </c>
    </row>
    <row r="1432" spans="1:14" x14ac:dyDescent="0.25">
      <c r="A1432">
        <v>1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N1432" t="str">
        <f t="shared" si="22"/>
        <v>111100001111,</v>
      </c>
    </row>
    <row r="1433" spans="1:14" x14ac:dyDescent="0.25">
      <c r="A1433">
        <v>1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N1433" t="str">
        <f t="shared" si="22"/>
        <v>111100001111,</v>
      </c>
    </row>
    <row r="1434" spans="1:14" x14ac:dyDescent="0.25">
      <c r="A1434">
        <v>1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1</v>
      </c>
      <c r="N1434" t="str">
        <f t="shared" si="22"/>
        <v>111100001111,</v>
      </c>
    </row>
    <row r="1435" spans="1:14" x14ac:dyDescent="0.25">
      <c r="A1435">
        <v>1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N1435" t="str">
        <f t="shared" si="22"/>
        <v>111100001111,</v>
      </c>
    </row>
    <row r="1436" spans="1:14" x14ac:dyDescent="0.25">
      <c r="A1436">
        <v>1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N1436" t="str">
        <f t="shared" si="22"/>
        <v>111100001111,</v>
      </c>
    </row>
    <row r="1437" spans="1:14" x14ac:dyDescent="0.25">
      <c r="A1437">
        <v>1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1</v>
      </c>
      <c r="N1437" t="str">
        <f t="shared" si="22"/>
        <v>111100001111,</v>
      </c>
    </row>
    <row r="1438" spans="1:14" x14ac:dyDescent="0.25">
      <c r="A1438">
        <v>1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1</v>
      </c>
      <c r="N1438" t="str">
        <f t="shared" si="22"/>
        <v>111100001111,</v>
      </c>
    </row>
    <row r="1439" spans="1:14" x14ac:dyDescent="0.25">
      <c r="A1439">
        <v>1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1</v>
      </c>
      <c r="N1439" t="str">
        <f t="shared" si="22"/>
        <v>111100001111,</v>
      </c>
    </row>
    <row r="1440" spans="1:14" x14ac:dyDescent="0.25">
      <c r="A1440">
        <v>1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1</v>
      </c>
      <c r="N1440" t="str">
        <f t="shared" si="22"/>
        <v>111100001111,</v>
      </c>
    </row>
    <row r="1441" spans="1:14" x14ac:dyDescent="0.25">
      <c r="A1441">
        <v>1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N1441" t="str">
        <f t="shared" si="22"/>
        <v>111100001111,</v>
      </c>
    </row>
    <row r="1442" spans="1:14" x14ac:dyDescent="0.25">
      <c r="A1442">
        <v>1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</v>
      </c>
      <c r="N1442" t="str">
        <f t="shared" si="22"/>
        <v>111100001111,</v>
      </c>
    </row>
    <row r="1443" spans="1:14" x14ac:dyDescent="0.25">
      <c r="A1443">
        <v>1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N1443" t="str">
        <f t="shared" si="22"/>
        <v>111100001111,</v>
      </c>
    </row>
    <row r="1444" spans="1:14" x14ac:dyDescent="0.25">
      <c r="A1444">
        <v>1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N1444" t="str">
        <f t="shared" si="22"/>
        <v>111100001111,</v>
      </c>
    </row>
    <row r="1445" spans="1:14" x14ac:dyDescent="0.25">
      <c r="A1445">
        <v>1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</v>
      </c>
      <c r="N1445" t="str">
        <f t="shared" si="22"/>
        <v>111100001111,</v>
      </c>
    </row>
    <row r="1446" spans="1:14" x14ac:dyDescent="0.25">
      <c r="A1446">
        <v>1</v>
      </c>
      <c r="B1446">
        <v>1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0</v>
      </c>
      <c r="N1446" t="str">
        <f t="shared" si="22"/>
        <v>111011101110,</v>
      </c>
    </row>
    <row r="1447" spans="1:14" x14ac:dyDescent="0.25">
      <c r="A1447">
        <v>1</v>
      </c>
      <c r="B1447">
        <v>1</v>
      </c>
      <c r="C1447">
        <v>1</v>
      </c>
      <c r="D1447">
        <v>1</v>
      </c>
      <c r="E1447">
        <v>0</v>
      </c>
      <c r="F1447">
        <v>1</v>
      </c>
      <c r="G1447">
        <v>1</v>
      </c>
      <c r="H1447">
        <v>1</v>
      </c>
      <c r="I1447">
        <v>0</v>
      </c>
      <c r="J1447">
        <v>1</v>
      </c>
      <c r="K1447">
        <v>1</v>
      </c>
      <c r="L1447">
        <v>1</v>
      </c>
      <c r="N1447" t="str">
        <f t="shared" si="22"/>
        <v>111101110111,</v>
      </c>
    </row>
    <row r="1448" spans="1:14" x14ac:dyDescent="0.25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N1448" t="str">
        <f t="shared" si="22"/>
        <v>111111110111,</v>
      </c>
    </row>
    <row r="1449" spans="1:14" x14ac:dyDescent="0.25">
      <c r="A1449">
        <v>0</v>
      </c>
      <c r="B1449">
        <v>1</v>
      </c>
      <c r="C1449">
        <v>1</v>
      </c>
      <c r="D1449">
        <v>1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N1449" t="str">
        <f t="shared" si="22"/>
        <v>011101110111,</v>
      </c>
    </row>
    <row r="1450" spans="1:14" x14ac:dyDescent="0.25">
      <c r="A1450">
        <v>0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N1450" t="str">
        <f t="shared" si="22"/>
        <v>010101010101,</v>
      </c>
    </row>
    <row r="1451" spans="1:14" x14ac:dyDescent="0.25">
      <c r="A1451">
        <v>1</v>
      </c>
      <c r="B1451">
        <v>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N1451" t="str">
        <f t="shared" si="22"/>
        <v>111011101110,</v>
      </c>
    </row>
    <row r="1452" spans="1:14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N1452" t="str">
        <f t="shared" si="22"/>
        <v>000100010001,</v>
      </c>
    </row>
    <row r="1453" spans="1:14" x14ac:dyDescent="0.25">
      <c r="A1453">
        <v>0</v>
      </c>
      <c r="B1453">
        <v>1</v>
      </c>
      <c r="C1453">
        <v>0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1</v>
      </c>
      <c r="N1453" t="str">
        <f t="shared" si="22"/>
        <v>010101011001,</v>
      </c>
    </row>
    <row r="1454" spans="1:14" x14ac:dyDescent="0.25">
      <c r="A1454">
        <v>1</v>
      </c>
      <c r="B1454">
        <v>1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1</v>
      </c>
      <c r="N1454" t="str">
        <f t="shared" si="22"/>
        <v>111100001111,</v>
      </c>
    </row>
    <row r="1455" spans="1:14" x14ac:dyDescent="0.25">
      <c r="A1455">
        <v>1</v>
      </c>
      <c r="B1455">
        <v>1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1</v>
      </c>
      <c r="N1455" t="str">
        <f t="shared" si="22"/>
        <v>111100001111,</v>
      </c>
    </row>
    <row r="1456" spans="1:14" x14ac:dyDescent="0.25">
      <c r="A1456">
        <v>1</v>
      </c>
      <c r="B1456">
        <v>1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1</v>
      </c>
      <c r="L1456">
        <v>1</v>
      </c>
      <c r="N1456" t="str">
        <f t="shared" si="22"/>
        <v>111100001111,</v>
      </c>
    </row>
    <row r="1457" spans="1:14" x14ac:dyDescent="0.25">
      <c r="A1457">
        <v>0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N1457" t="str">
        <f t="shared" si="22"/>
        <v>000100010001,</v>
      </c>
    </row>
    <row r="1458" spans="1:14" x14ac:dyDescent="0.25">
      <c r="A1458">
        <v>0</v>
      </c>
      <c r="B1458">
        <v>1</v>
      </c>
      <c r="C1458">
        <v>1</v>
      </c>
      <c r="D1458">
        <v>1</v>
      </c>
      <c r="E1458">
        <v>0</v>
      </c>
      <c r="F1458">
        <v>1</v>
      </c>
      <c r="G1458">
        <v>1</v>
      </c>
      <c r="H1458">
        <v>1</v>
      </c>
      <c r="I1458">
        <v>0</v>
      </c>
      <c r="J1458">
        <v>1</v>
      </c>
      <c r="K1458">
        <v>1</v>
      </c>
      <c r="L1458">
        <v>1</v>
      </c>
      <c r="N1458" t="str">
        <f t="shared" si="22"/>
        <v>011101110111,</v>
      </c>
    </row>
    <row r="1459" spans="1:14" x14ac:dyDescent="0.25">
      <c r="A1459">
        <v>1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N1459" t="str">
        <f t="shared" si="22"/>
        <v>111111111111,</v>
      </c>
    </row>
    <row r="1460" spans="1:14" x14ac:dyDescent="0.25">
      <c r="A1460">
        <v>0</v>
      </c>
      <c r="B1460">
        <v>1</v>
      </c>
      <c r="C1460">
        <v>1</v>
      </c>
      <c r="D1460">
        <v>1</v>
      </c>
      <c r="E1460">
        <v>0</v>
      </c>
      <c r="F1460">
        <v>1</v>
      </c>
      <c r="G1460">
        <v>1</v>
      </c>
      <c r="H1460">
        <v>1</v>
      </c>
      <c r="I1460">
        <v>0</v>
      </c>
      <c r="J1460">
        <v>1</v>
      </c>
      <c r="K1460">
        <v>1</v>
      </c>
      <c r="L1460">
        <v>1</v>
      </c>
      <c r="N1460" t="str">
        <f t="shared" si="22"/>
        <v>011101110111,</v>
      </c>
    </row>
    <row r="1461" spans="1:14" x14ac:dyDescent="0.25">
      <c r="A1461">
        <v>1</v>
      </c>
      <c r="B1461">
        <v>1</v>
      </c>
      <c r="C1461">
        <v>1</v>
      </c>
      <c r="D1461">
        <v>1</v>
      </c>
      <c r="E1461">
        <v>0</v>
      </c>
      <c r="F1461">
        <v>1</v>
      </c>
      <c r="G1461">
        <v>1</v>
      </c>
      <c r="H1461">
        <v>1</v>
      </c>
      <c r="I1461">
        <v>0</v>
      </c>
      <c r="J1461">
        <v>1</v>
      </c>
      <c r="K1461">
        <v>1</v>
      </c>
      <c r="L1461">
        <v>1</v>
      </c>
      <c r="N1461" t="str">
        <f t="shared" si="22"/>
        <v>111101110111,</v>
      </c>
    </row>
    <row r="1462" spans="1:14" x14ac:dyDescent="0.25">
      <c r="A1462">
        <v>0</v>
      </c>
      <c r="B1462">
        <v>1</v>
      </c>
      <c r="C1462">
        <v>1</v>
      </c>
      <c r="D1462">
        <v>1</v>
      </c>
      <c r="E1462">
        <v>0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N1462" t="str">
        <f t="shared" si="22"/>
        <v>011101111011,</v>
      </c>
    </row>
    <row r="1463" spans="1:14" x14ac:dyDescent="0.25">
      <c r="A1463">
        <v>0</v>
      </c>
      <c r="B1463">
        <v>1</v>
      </c>
      <c r="C1463">
        <v>1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1</v>
      </c>
      <c r="N1463" t="str">
        <f t="shared" si="22"/>
        <v>011101010101,</v>
      </c>
    </row>
    <row r="1464" spans="1:14" x14ac:dyDescent="0.25">
      <c r="A1464">
        <v>0</v>
      </c>
      <c r="B1464">
        <v>0</v>
      </c>
      <c r="C1464">
        <v>1</v>
      </c>
      <c r="D1464">
        <v>1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1</v>
      </c>
      <c r="N1464" t="str">
        <f t="shared" si="22"/>
        <v>001101011001,</v>
      </c>
    </row>
    <row r="1465" spans="1:14" x14ac:dyDescent="0.25">
      <c r="A1465">
        <v>1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N1465" t="str">
        <f t="shared" si="22"/>
        <v>111011100001,</v>
      </c>
    </row>
    <row r="1466" spans="1:14" x14ac:dyDescent="0.25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N1466" t="str">
        <f t="shared" si="22"/>
        <v>001000100010,</v>
      </c>
    </row>
    <row r="1467" spans="1:14" x14ac:dyDescent="0.2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N1467" t="str">
        <f t="shared" si="22"/>
        <v>101000100010,</v>
      </c>
    </row>
    <row r="1468" spans="1:14" x14ac:dyDescent="0.25">
      <c r="A1468">
        <v>1</v>
      </c>
      <c r="B1468">
        <v>1</v>
      </c>
      <c r="C1468">
        <v>0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N1468" t="str">
        <f t="shared" si="22"/>
        <v>110011000100,</v>
      </c>
    </row>
    <row r="1469" spans="1:14" x14ac:dyDescent="0.25">
      <c r="A1469">
        <v>1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N1469" t="str">
        <f t="shared" si="22"/>
        <v>100100010001,</v>
      </c>
    </row>
    <row r="1470" spans="1:14" x14ac:dyDescent="0.25">
      <c r="A1470">
        <v>0</v>
      </c>
      <c r="B1470">
        <v>1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N1470" t="str">
        <f t="shared" si="22"/>
        <v>010101010101,</v>
      </c>
    </row>
    <row r="1471" spans="1:14" x14ac:dyDescent="0.25">
      <c r="A1471">
        <v>1</v>
      </c>
      <c r="B1471">
        <v>0</v>
      </c>
      <c r="C1471">
        <v>1</v>
      </c>
      <c r="D1471">
        <v>1</v>
      </c>
      <c r="E1471">
        <v>1</v>
      </c>
      <c r="F1471">
        <v>0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1</v>
      </c>
      <c r="N1471" t="str">
        <f t="shared" si="22"/>
        <v>101110111011,</v>
      </c>
    </row>
    <row r="1472" spans="1:14" x14ac:dyDescent="0.25">
      <c r="A1472">
        <v>1</v>
      </c>
      <c r="B1472">
        <v>0</v>
      </c>
      <c r="C1472">
        <v>1</v>
      </c>
      <c r="D1472">
        <v>1</v>
      </c>
      <c r="E1472">
        <v>1</v>
      </c>
      <c r="F1472">
        <v>0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N1472" t="str">
        <f t="shared" si="22"/>
        <v>101110111011,</v>
      </c>
    </row>
    <row r="1473" spans="1:14" x14ac:dyDescent="0.25">
      <c r="A1473">
        <v>1</v>
      </c>
      <c r="B1473">
        <v>1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N1473" t="str">
        <f t="shared" si="22"/>
        <v>110011001100,</v>
      </c>
    </row>
    <row r="1474" spans="1:14" x14ac:dyDescent="0.25">
      <c r="A1474">
        <v>1</v>
      </c>
      <c r="B1474">
        <v>1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1</v>
      </c>
      <c r="L1474">
        <v>1</v>
      </c>
      <c r="N1474" t="str">
        <f t="shared" ref="N1474:N1537" si="23">A1474&amp;B1474&amp;C1474&amp;D1474&amp;E1474&amp;F1474&amp;G1474&amp;H1474&amp;I1474&amp;J1474&amp;K1474&amp;L1474&amp;","</f>
        <v>111100001111,</v>
      </c>
    </row>
    <row r="1475" spans="1:14" x14ac:dyDescent="0.25">
      <c r="A1475">
        <v>1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</v>
      </c>
      <c r="N1475" t="str">
        <f t="shared" si="23"/>
        <v>111100001111,</v>
      </c>
    </row>
    <row r="1476" spans="1:14" x14ac:dyDescent="0.25">
      <c r="A1476">
        <v>1</v>
      </c>
      <c r="B1476">
        <v>1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1</v>
      </c>
      <c r="N1476" t="str">
        <f t="shared" si="23"/>
        <v>111100001111,</v>
      </c>
    </row>
    <row r="1477" spans="1:14" x14ac:dyDescent="0.25">
      <c r="A1477">
        <v>1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1</v>
      </c>
      <c r="N1477" t="str">
        <f t="shared" si="23"/>
        <v>111100001111,</v>
      </c>
    </row>
    <row r="1478" spans="1:14" x14ac:dyDescent="0.25">
      <c r="A1478">
        <v>1</v>
      </c>
      <c r="B1478">
        <v>1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N1478" t="str">
        <f t="shared" si="23"/>
        <v>111100001111,</v>
      </c>
    </row>
    <row r="1479" spans="1:14" x14ac:dyDescent="0.25">
      <c r="A1479">
        <v>1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1</v>
      </c>
      <c r="N1479" t="str">
        <f t="shared" si="23"/>
        <v>111100001111,</v>
      </c>
    </row>
    <row r="1480" spans="1:14" x14ac:dyDescent="0.25">
      <c r="A1480">
        <v>1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</v>
      </c>
      <c r="N1480" t="str">
        <f t="shared" si="23"/>
        <v>111100001111,</v>
      </c>
    </row>
    <row r="1481" spans="1:14" x14ac:dyDescent="0.25">
      <c r="A1481">
        <v>1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1</v>
      </c>
      <c r="N1481" t="str">
        <f t="shared" si="23"/>
        <v>111100001111,</v>
      </c>
    </row>
    <row r="1482" spans="1:14" x14ac:dyDescent="0.25">
      <c r="A1482">
        <v>1</v>
      </c>
      <c r="B1482">
        <v>1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1</v>
      </c>
      <c r="N1482" t="str">
        <f t="shared" si="23"/>
        <v>111100001111,</v>
      </c>
    </row>
    <row r="1483" spans="1:14" x14ac:dyDescent="0.25">
      <c r="A1483">
        <v>1</v>
      </c>
      <c r="B1483">
        <v>1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N1483" t="str">
        <f t="shared" si="23"/>
        <v>111100001111,</v>
      </c>
    </row>
    <row r="1484" spans="1:14" x14ac:dyDescent="0.25">
      <c r="A1484">
        <v>1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N1484" t="str">
        <f t="shared" si="23"/>
        <v>111100001111,</v>
      </c>
    </row>
    <row r="1485" spans="1:14" x14ac:dyDescent="0.25">
      <c r="A1485">
        <v>1</v>
      </c>
      <c r="B1485">
        <v>1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N1485" t="str">
        <f t="shared" si="23"/>
        <v>111100001111,</v>
      </c>
    </row>
    <row r="1486" spans="1:14" x14ac:dyDescent="0.25">
      <c r="A1486">
        <v>1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N1486" t="str">
        <f t="shared" si="23"/>
        <v>111100001111,</v>
      </c>
    </row>
    <row r="1487" spans="1:14" x14ac:dyDescent="0.25">
      <c r="A1487">
        <v>1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</v>
      </c>
      <c r="N1487" t="str">
        <f t="shared" si="23"/>
        <v>111100001111,</v>
      </c>
    </row>
    <row r="1488" spans="1:14" x14ac:dyDescent="0.25">
      <c r="A1488">
        <v>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N1488" t="str">
        <f t="shared" si="23"/>
        <v>111100001111,</v>
      </c>
    </row>
    <row r="1489" spans="1:14" x14ac:dyDescent="0.25">
      <c r="A1489">
        <v>1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N1489" t="str">
        <f t="shared" si="23"/>
        <v>111100001111,</v>
      </c>
    </row>
    <row r="1490" spans="1:14" x14ac:dyDescent="0.25">
      <c r="A1490">
        <v>1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N1490" t="str">
        <f t="shared" si="23"/>
        <v>111100001111,</v>
      </c>
    </row>
    <row r="1491" spans="1:14" x14ac:dyDescent="0.25">
      <c r="A1491">
        <v>1</v>
      </c>
      <c r="B1491">
        <v>1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1</v>
      </c>
      <c r="N1491" t="str">
        <f t="shared" si="23"/>
        <v>111101110111,</v>
      </c>
    </row>
    <row r="1492" spans="1:14" x14ac:dyDescent="0.25">
      <c r="A1492">
        <v>1</v>
      </c>
      <c r="B1492">
        <v>1</v>
      </c>
      <c r="C1492">
        <v>1</v>
      </c>
      <c r="D1492">
        <v>1</v>
      </c>
      <c r="E1492">
        <v>0</v>
      </c>
      <c r="F1492">
        <v>1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1</v>
      </c>
      <c r="N1492" t="str">
        <f t="shared" si="23"/>
        <v>111101110111,</v>
      </c>
    </row>
    <row r="1493" spans="1:14" x14ac:dyDescent="0.25">
      <c r="A1493">
        <v>0</v>
      </c>
      <c r="B1493">
        <v>1</v>
      </c>
      <c r="C1493">
        <v>1</v>
      </c>
      <c r="D1493">
        <v>1</v>
      </c>
      <c r="E1493">
        <v>0</v>
      </c>
      <c r="F1493">
        <v>1</v>
      </c>
      <c r="G1493">
        <v>1</v>
      </c>
      <c r="H1493">
        <v>1</v>
      </c>
      <c r="I1493">
        <v>0</v>
      </c>
      <c r="J1493">
        <v>1</v>
      </c>
      <c r="K1493">
        <v>1</v>
      </c>
      <c r="L1493">
        <v>1</v>
      </c>
      <c r="N1493" t="str">
        <f t="shared" si="23"/>
        <v>011101110111,</v>
      </c>
    </row>
    <row r="1494" spans="1:14" x14ac:dyDescent="0.25">
      <c r="A1494">
        <v>0</v>
      </c>
      <c r="B1494">
        <v>1</v>
      </c>
      <c r="C1494">
        <v>1</v>
      </c>
      <c r="D1494">
        <v>1</v>
      </c>
      <c r="E1494">
        <v>0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1</v>
      </c>
      <c r="L1494">
        <v>1</v>
      </c>
      <c r="N1494" t="str">
        <f t="shared" si="23"/>
        <v>011101110111,</v>
      </c>
    </row>
    <row r="1495" spans="1:14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N1495" t="str">
        <f t="shared" si="23"/>
        <v>010101010101,</v>
      </c>
    </row>
    <row r="1496" spans="1:14" x14ac:dyDescent="0.25">
      <c r="A1496">
        <v>1</v>
      </c>
      <c r="B1496">
        <v>1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1</v>
      </c>
      <c r="N1496" t="str">
        <f t="shared" si="23"/>
        <v>110111011101,</v>
      </c>
    </row>
    <row r="1497" spans="1:14" x14ac:dyDescent="0.25">
      <c r="A1497">
        <v>0</v>
      </c>
      <c r="B1497">
        <v>0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1</v>
      </c>
      <c r="N1497" t="str">
        <f t="shared" si="23"/>
        <v>000100010001,</v>
      </c>
    </row>
    <row r="1498" spans="1:14" x14ac:dyDescent="0.25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N1498" t="str">
        <f t="shared" si="23"/>
        <v>000100010001,</v>
      </c>
    </row>
    <row r="1499" spans="1:14" x14ac:dyDescent="0.25">
      <c r="A1499">
        <v>1</v>
      </c>
      <c r="B1499">
        <v>1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1</v>
      </c>
      <c r="N1499" t="str">
        <f t="shared" si="23"/>
        <v>111100001111,</v>
      </c>
    </row>
    <row r="1500" spans="1:14" x14ac:dyDescent="0.25">
      <c r="A1500">
        <v>1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N1500" t="str">
        <f t="shared" si="23"/>
        <v>111100001111,</v>
      </c>
    </row>
    <row r="1501" spans="1:14" x14ac:dyDescent="0.25">
      <c r="A1501">
        <v>1</v>
      </c>
      <c r="B1501">
        <v>1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1</v>
      </c>
      <c r="N1501" t="str">
        <f t="shared" si="23"/>
        <v>111100001111,</v>
      </c>
    </row>
    <row r="1502" spans="1:14" x14ac:dyDescent="0.25">
      <c r="A1502">
        <v>0</v>
      </c>
      <c r="B1502">
        <v>1</v>
      </c>
      <c r="C1502">
        <v>1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N1502" t="str">
        <f t="shared" si="23"/>
        <v>011101110111,</v>
      </c>
    </row>
    <row r="1503" spans="1:14" x14ac:dyDescent="0.25">
      <c r="A1503">
        <v>0</v>
      </c>
      <c r="B1503">
        <v>1</v>
      </c>
      <c r="C1503">
        <v>1</v>
      </c>
      <c r="D1503">
        <v>1</v>
      </c>
      <c r="E1503">
        <v>0</v>
      </c>
      <c r="F1503">
        <v>1</v>
      </c>
      <c r="G1503">
        <v>1</v>
      </c>
      <c r="H1503">
        <v>1</v>
      </c>
      <c r="I1503">
        <v>0</v>
      </c>
      <c r="J1503">
        <v>1</v>
      </c>
      <c r="K1503">
        <v>1</v>
      </c>
      <c r="L1503">
        <v>1</v>
      </c>
      <c r="N1503" t="str">
        <f t="shared" si="23"/>
        <v>011101110111,</v>
      </c>
    </row>
    <row r="1504" spans="1:14" x14ac:dyDescent="0.25">
      <c r="A1504">
        <v>1</v>
      </c>
      <c r="B1504">
        <v>1</v>
      </c>
      <c r="C1504">
        <v>1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1</v>
      </c>
      <c r="N1504" t="str">
        <f t="shared" si="23"/>
        <v>111101110111,</v>
      </c>
    </row>
    <row r="1505" spans="1:14" x14ac:dyDescent="0.25">
      <c r="A1505">
        <v>0</v>
      </c>
      <c r="B1505">
        <v>1</v>
      </c>
      <c r="C1505">
        <v>1</v>
      </c>
      <c r="D1505">
        <v>1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N1505" t="str">
        <f t="shared" si="23"/>
        <v>011101110111,</v>
      </c>
    </row>
    <row r="1506" spans="1:14" x14ac:dyDescent="0.25">
      <c r="A1506">
        <v>0</v>
      </c>
      <c r="B1506">
        <v>1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1</v>
      </c>
      <c r="N1506" t="str">
        <f t="shared" si="23"/>
        <v>011101111011,</v>
      </c>
    </row>
    <row r="1507" spans="1:14" x14ac:dyDescent="0.25">
      <c r="A1507">
        <v>1</v>
      </c>
      <c r="B1507">
        <v>0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</v>
      </c>
      <c r="L1507">
        <v>1</v>
      </c>
      <c r="N1507" t="str">
        <f t="shared" si="23"/>
        <v>101110110011,</v>
      </c>
    </row>
    <row r="1508" spans="1:14" x14ac:dyDescent="0.25">
      <c r="A1508">
        <v>0</v>
      </c>
      <c r="B1508">
        <v>1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N1508" t="str">
        <f t="shared" si="23"/>
        <v>010101010101,</v>
      </c>
    </row>
    <row r="1509" spans="1:14" x14ac:dyDescent="0.25">
      <c r="A1509">
        <v>0</v>
      </c>
      <c r="B1509">
        <v>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 t="str">
        <f t="shared" si="23"/>
        <v>001000000000,</v>
      </c>
    </row>
    <row r="1510" spans="1:14" x14ac:dyDescent="0.25">
      <c r="A1510">
        <v>1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N1510" t="str">
        <f t="shared" si="23"/>
        <v>101000100010,</v>
      </c>
    </row>
    <row r="1511" spans="1:14" x14ac:dyDescent="0.25">
      <c r="A1511">
        <v>0</v>
      </c>
      <c r="B1511">
        <v>0</v>
      </c>
      <c r="C1511">
        <v>1</v>
      </c>
      <c r="D1511">
        <v>0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0</v>
      </c>
      <c r="N1511" t="str">
        <f t="shared" si="23"/>
        <v>001000101100,</v>
      </c>
    </row>
    <row r="1512" spans="1:14" x14ac:dyDescent="0.25">
      <c r="A1512">
        <v>1</v>
      </c>
      <c r="B1512">
        <v>0</v>
      </c>
      <c r="C1512">
        <v>1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N1512" t="str">
        <f t="shared" si="23"/>
        <v>101000100010,</v>
      </c>
    </row>
    <row r="1513" spans="1:14" x14ac:dyDescent="0.25">
      <c r="A1513">
        <v>1</v>
      </c>
      <c r="B1513">
        <v>1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N1513" t="str">
        <f t="shared" si="23"/>
        <v>110011001100,</v>
      </c>
    </row>
    <row r="1514" spans="1:14" x14ac:dyDescent="0.25">
      <c r="A1514">
        <v>1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1</v>
      </c>
      <c r="N1514" t="str">
        <f t="shared" si="23"/>
        <v>111100001111,</v>
      </c>
    </row>
    <row r="1515" spans="1:14" x14ac:dyDescent="0.25">
      <c r="A1515">
        <v>0</v>
      </c>
      <c r="B1515">
        <v>0</v>
      </c>
      <c r="C1515">
        <v>1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N1515" t="str">
        <f t="shared" si="23"/>
        <v>001010100010,</v>
      </c>
    </row>
    <row r="1516" spans="1:14" x14ac:dyDescent="0.25">
      <c r="A1516">
        <v>1</v>
      </c>
      <c r="B1516">
        <v>1</v>
      </c>
      <c r="C1516">
        <v>1</v>
      </c>
      <c r="D1516">
        <v>0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N1516" t="str">
        <f t="shared" si="23"/>
        <v>111001100110,</v>
      </c>
    </row>
    <row r="1517" spans="1:14" x14ac:dyDescent="0.25">
      <c r="A1517">
        <v>1</v>
      </c>
      <c r="B1517">
        <v>1</v>
      </c>
      <c r="C1517">
        <v>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</v>
      </c>
      <c r="N1517" t="str">
        <f t="shared" si="23"/>
        <v>111100001111,</v>
      </c>
    </row>
    <row r="1518" spans="1:14" x14ac:dyDescent="0.25">
      <c r="A1518">
        <v>1</v>
      </c>
      <c r="B1518">
        <v>1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1</v>
      </c>
      <c r="N1518" t="str">
        <f t="shared" si="23"/>
        <v>111100001111,</v>
      </c>
    </row>
    <row r="1519" spans="1:14" x14ac:dyDescent="0.25">
      <c r="A1519">
        <v>1</v>
      </c>
      <c r="B1519">
        <v>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N1519" t="str">
        <f t="shared" si="23"/>
        <v>111100001111,</v>
      </c>
    </row>
    <row r="1520" spans="1:14" x14ac:dyDescent="0.25">
      <c r="A1520">
        <v>1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N1520" t="str">
        <f t="shared" si="23"/>
        <v>111100001111,</v>
      </c>
    </row>
    <row r="1521" spans="1:14" x14ac:dyDescent="0.25">
      <c r="A1521">
        <v>1</v>
      </c>
      <c r="B1521">
        <v>1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N1521" t="str">
        <f t="shared" si="23"/>
        <v>111100001111,</v>
      </c>
    </row>
    <row r="1522" spans="1:14" x14ac:dyDescent="0.25">
      <c r="A1522">
        <v>1</v>
      </c>
      <c r="B1522">
        <v>1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1</v>
      </c>
      <c r="N1522" t="str">
        <f t="shared" si="23"/>
        <v>111100001111,</v>
      </c>
    </row>
    <row r="1523" spans="1:14" x14ac:dyDescent="0.25">
      <c r="A1523">
        <v>1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1</v>
      </c>
      <c r="N1523" t="str">
        <f t="shared" si="23"/>
        <v>111100001111,</v>
      </c>
    </row>
    <row r="1524" spans="1:14" x14ac:dyDescent="0.25">
      <c r="A1524">
        <v>1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N1524" t="str">
        <f t="shared" si="23"/>
        <v>111100001111,</v>
      </c>
    </row>
    <row r="1525" spans="1:14" x14ac:dyDescent="0.25">
      <c r="A1525">
        <v>1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N1525" t="str">
        <f t="shared" si="23"/>
        <v>111100001111,</v>
      </c>
    </row>
    <row r="1526" spans="1:14" x14ac:dyDescent="0.25">
      <c r="A1526">
        <v>1</v>
      </c>
      <c r="B1526">
        <v>1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1</v>
      </c>
      <c r="N1526" t="str">
        <f t="shared" si="23"/>
        <v>111100001111,</v>
      </c>
    </row>
    <row r="1527" spans="1:14" x14ac:dyDescent="0.25">
      <c r="A1527">
        <v>1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1</v>
      </c>
      <c r="N1527" t="str">
        <f t="shared" si="23"/>
        <v>111100001111,</v>
      </c>
    </row>
    <row r="1528" spans="1:14" x14ac:dyDescent="0.25">
      <c r="A1528">
        <v>1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N1528" t="str">
        <f t="shared" si="23"/>
        <v>111100001111,</v>
      </c>
    </row>
    <row r="1529" spans="1:14" x14ac:dyDescent="0.25">
      <c r="A1529">
        <v>1</v>
      </c>
      <c r="B1529">
        <v>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N1529" t="str">
        <f t="shared" si="23"/>
        <v>111100001111,</v>
      </c>
    </row>
    <row r="1530" spans="1:14" x14ac:dyDescent="0.25">
      <c r="A1530">
        <v>1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N1530" t="str">
        <f t="shared" si="23"/>
        <v>111100001111,</v>
      </c>
    </row>
    <row r="1531" spans="1:14" x14ac:dyDescent="0.25">
      <c r="A1531">
        <v>1</v>
      </c>
      <c r="B1531">
        <v>1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</v>
      </c>
      <c r="N1531" t="str">
        <f t="shared" si="23"/>
        <v>111100001111,</v>
      </c>
    </row>
    <row r="1532" spans="1:14" x14ac:dyDescent="0.25">
      <c r="A1532">
        <v>1</v>
      </c>
      <c r="B1532">
        <v>1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N1532" t="str">
        <f t="shared" si="23"/>
        <v>111100001111,</v>
      </c>
    </row>
    <row r="1533" spans="1:14" x14ac:dyDescent="0.25">
      <c r="A1533">
        <v>1</v>
      </c>
      <c r="B1533">
        <v>1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N1533" t="str">
        <f t="shared" si="23"/>
        <v>111100001111,</v>
      </c>
    </row>
    <row r="1534" spans="1:14" x14ac:dyDescent="0.25">
      <c r="A1534">
        <v>1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N1534" t="str">
        <f t="shared" si="23"/>
        <v>111100001111,</v>
      </c>
    </row>
    <row r="1535" spans="1:14" x14ac:dyDescent="0.25">
      <c r="A1535">
        <v>1</v>
      </c>
      <c r="B1535">
        <v>0</v>
      </c>
      <c r="C1535">
        <v>1</v>
      </c>
      <c r="D1535">
        <v>1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N1535" t="str">
        <f t="shared" si="23"/>
        <v>101110111011,</v>
      </c>
    </row>
    <row r="1536" spans="1:14" x14ac:dyDescent="0.25">
      <c r="A1536">
        <v>0</v>
      </c>
      <c r="B1536">
        <v>1</v>
      </c>
      <c r="C1536">
        <v>1</v>
      </c>
      <c r="D1536">
        <v>1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1</v>
      </c>
      <c r="K1536">
        <v>1</v>
      </c>
      <c r="L1536">
        <v>1</v>
      </c>
      <c r="N1536" t="str">
        <f t="shared" si="23"/>
        <v>011101110111,</v>
      </c>
    </row>
    <row r="1537" spans="1:14" x14ac:dyDescent="0.25">
      <c r="A1537">
        <v>0</v>
      </c>
      <c r="B1537">
        <v>1</v>
      </c>
      <c r="C1537">
        <v>1</v>
      </c>
      <c r="D1537">
        <v>1</v>
      </c>
      <c r="E1537">
        <v>0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1</v>
      </c>
      <c r="L1537">
        <v>1</v>
      </c>
      <c r="N1537" t="str">
        <f t="shared" si="23"/>
        <v>011101110111,</v>
      </c>
    </row>
    <row r="1538" spans="1:14" x14ac:dyDescent="0.25">
      <c r="A1538">
        <v>0</v>
      </c>
      <c r="B1538">
        <v>1</v>
      </c>
      <c r="C1538">
        <v>1</v>
      </c>
      <c r="D1538">
        <v>1</v>
      </c>
      <c r="E1538">
        <v>0</v>
      </c>
      <c r="F1538">
        <v>1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N1538" t="str">
        <f t="shared" ref="N1538:N1601" si="24">A1538&amp;B1538&amp;C1538&amp;D1538&amp;E1538&amp;F1538&amp;G1538&amp;H1538&amp;I1538&amp;J1538&amp;K1538&amp;L1538&amp;","</f>
        <v>011101110111,</v>
      </c>
    </row>
    <row r="1539" spans="1:14" x14ac:dyDescent="0.25">
      <c r="A1539">
        <v>0</v>
      </c>
      <c r="B1539">
        <v>1</v>
      </c>
      <c r="C1539">
        <v>1</v>
      </c>
      <c r="D1539">
        <v>1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0</v>
      </c>
      <c r="K1539">
        <v>1</v>
      </c>
      <c r="L1539">
        <v>1</v>
      </c>
      <c r="N1539" t="str">
        <f t="shared" si="24"/>
        <v>011110111011,</v>
      </c>
    </row>
    <row r="1540" spans="1:14" x14ac:dyDescent="0.25">
      <c r="A1540">
        <v>0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1</v>
      </c>
      <c r="L1540">
        <v>1</v>
      </c>
      <c r="N1540" t="str">
        <f t="shared" si="24"/>
        <v>001100110011,</v>
      </c>
    </row>
    <row r="1541" spans="1:14" x14ac:dyDescent="0.25">
      <c r="A1541">
        <v>1</v>
      </c>
      <c r="B1541">
        <v>0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0</v>
      </c>
      <c r="L1541">
        <v>1</v>
      </c>
      <c r="N1541" t="str">
        <f t="shared" si="24"/>
        <v>100110011001,</v>
      </c>
    </row>
    <row r="1542" spans="1:14" x14ac:dyDescent="0.25">
      <c r="A1542">
        <v>1</v>
      </c>
      <c r="B1542">
        <v>1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N1542" t="str">
        <f t="shared" si="24"/>
        <v>111100001111,</v>
      </c>
    </row>
    <row r="1543" spans="1:14" x14ac:dyDescent="0.25">
      <c r="A1543">
        <v>1</v>
      </c>
      <c r="B1543">
        <v>1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1</v>
      </c>
      <c r="N1543" t="str">
        <f t="shared" si="24"/>
        <v>111100001111,</v>
      </c>
    </row>
    <row r="1544" spans="1:14" x14ac:dyDescent="0.25">
      <c r="A1544">
        <v>1</v>
      </c>
      <c r="B1544">
        <v>1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1</v>
      </c>
      <c r="N1544" t="str">
        <f t="shared" si="24"/>
        <v>111100001111,</v>
      </c>
    </row>
    <row r="1545" spans="1:14" x14ac:dyDescent="0.25">
      <c r="A1545">
        <v>1</v>
      </c>
      <c r="B1545">
        <v>1</v>
      </c>
      <c r="C1545">
        <v>0</v>
      </c>
      <c r="D1545">
        <v>1</v>
      </c>
      <c r="E1545">
        <v>1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N1545" t="str">
        <f t="shared" si="24"/>
        <v>110111011101,</v>
      </c>
    </row>
    <row r="1546" spans="1:14" x14ac:dyDescent="0.25">
      <c r="A1546">
        <v>1</v>
      </c>
      <c r="B1546">
        <v>1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N1546" t="str">
        <f t="shared" si="24"/>
        <v>111101110111,</v>
      </c>
    </row>
    <row r="1547" spans="1:14" x14ac:dyDescent="0.25">
      <c r="A1547">
        <v>1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N1547" t="str">
        <f t="shared" si="24"/>
        <v>111111111111,</v>
      </c>
    </row>
    <row r="1548" spans="1:14" x14ac:dyDescent="0.25">
      <c r="A1548">
        <v>0</v>
      </c>
      <c r="B1548">
        <v>1</v>
      </c>
      <c r="C1548">
        <v>1</v>
      </c>
      <c r="D1548">
        <v>1</v>
      </c>
      <c r="E1548">
        <v>0</v>
      </c>
      <c r="F1548">
        <v>1</v>
      </c>
      <c r="G1548">
        <v>1</v>
      </c>
      <c r="H1548">
        <v>1</v>
      </c>
      <c r="I1548">
        <v>0</v>
      </c>
      <c r="J1548">
        <v>1</v>
      </c>
      <c r="K1548">
        <v>1</v>
      </c>
      <c r="L1548">
        <v>1</v>
      </c>
      <c r="N1548" t="str">
        <f t="shared" si="24"/>
        <v>011101110111,</v>
      </c>
    </row>
    <row r="1549" spans="1:14" x14ac:dyDescent="0.25">
      <c r="A1549">
        <v>1</v>
      </c>
      <c r="B1549">
        <v>1</v>
      </c>
      <c r="C1549">
        <v>1</v>
      </c>
      <c r="D1549">
        <v>1</v>
      </c>
      <c r="E1549">
        <v>0</v>
      </c>
      <c r="F1549">
        <v>1</v>
      </c>
      <c r="G1549">
        <v>1</v>
      </c>
      <c r="H1549">
        <v>1</v>
      </c>
      <c r="I1549">
        <v>0</v>
      </c>
      <c r="J1549">
        <v>1</v>
      </c>
      <c r="K1549">
        <v>1</v>
      </c>
      <c r="L1549">
        <v>1</v>
      </c>
      <c r="N1549" t="str">
        <f t="shared" si="24"/>
        <v>111101110111,</v>
      </c>
    </row>
    <row r="1550" spans="1:14" x14ac:dyDescent="0.25">
      <c r="A1550">
        <v>0</v>
      </c>
      <c r="B1550">
        <v>1</v>
      </c>
      <c r="C1550">
        <v>1</v>
      </c>
      <c r="D1550">
        <v>1</v>
      </c>
      <c r="E1550">
        <v>0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1</v>
      </c>
      <c r="L1550">
        <v>1</v>
      </c>
      <c r="N1550" t="str">
        <f t="shared" si="24"/>
        <v>011101110111,</v>
      </c>
    </row>
    <row r="1551" spans="1:14" x14ac:dyDescent="0.25">
      <c r="A1551">
        <v>0</v>
      </c>
      <c r="B1551">
        <v>1</v>
      </c>
      <c r="C1551">
        <v>1</v>
      </c>
      <c r="D1551">
        <v>1</v>
      </c>
      <c r="E1551">
        <v>0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1</v>
      </c>
      <c r="N1551" t="str">
        <f t="shared" si="24"/>
        <v>011101111011,</v>
      </c>
    </row>
    <row r="1552" spans="1:14" x14ac:dyDescent="0.25">
      <c r="A1552">
        <v>0</v>
      </c>
      <c r="B1552">
        <v>1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1</v>
      </c>
      <c r="N1552" t="str">
        <f t="shared" si="24"/>
        <v>010101011001,</v>
      </c>
    </row>
    <row r="1553" spans="1:14" x14ac:dyDescent="0.25">
      <c r="A1553">
        <v>0</v>
      </c>
      <c r="B1553">
        <v>1</v>
      </c>
      <c r="C1553">
        <v>1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N1553" t="str">
        <f t="shared" si="24"/>
        <v>011001100110,</v>
      </c>
    </row>
    <row r="1554" spans="1:14" x14ac:dyDescent="0.25">
      <c r="A1554">
        <v>1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N1554" t="str">
        <f t="shared" si="24"/>
        <v>110001000100,</v>
      </c>
    </row>
    <row r="1555" spans="1:14" x14ac:dyDescent="0.25">
      <c r="A1555">
        <v>0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0</v>
      </c>
      <c r="L1555">
        <v>0</v>
      </c>
      <c r="N1555" t="str">
        <f t="shared" si="24"/>
        <v>001000101100,</v>
      </c>
    </row>
    <row r="1556" spans="1:14" x14ac:dyDescent="0.25">
      <c r="A1556">
        <v>1</v>
      </c>
      <c r="B1556">
        <v>1</v>
      </c>
      <c r="C1556">
        <v>0</v>
      </c>
      <c r="D1556">
        <v>0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N1556" t="str">
        <f t="shared" si="24"/>
        <v>110011000100,</v>
      </c>
    </row>
    <row r="1557" spans="1:14" x14ac:dyDescent="0.25">
      <c r="A1557">
        <v>1</v>
      </c>
      <c r="B1557">
        <v>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N1557" t="str">
        <f t="shared" si="24"/>
        <v>111100001111,</v>
      </c>
    </row>
    <row r="1558" spans="1:14" x14ac:dyDescent="0.25">
      <c r="A1558">
        <v>1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1</v>
      </c>
      <c r="N1558" t="str">
        <f t="shared" si="24"/>
        <v>111100001111,</v>
      </c>
    </row>
    <row r="1559" spans="1:14" x14ac:dyDescent="0.25">
      <c r="A1559">
        <v>1</v>
      </c>
      <c r="B1559">
        <v>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1</v>
      </c>
      <c r="N1559" t="str">
        <f t="shared" si="24"/>
        <v>111100001111,</v>
      </c>
    </row>
    <row r="1560" spans="1:14" x14ac:dyDescent="0.25">
      <c r="A1560">
        <v>1</v>
      </c>
      <c r="B1560">
        <v>1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1</v>
      </c>
      <c r="N1560" t="str">
        <f t="shared" si="24"/>
        <v>111100001111,</v>
      </c>
    </row>
    <row r="1561" spans="1:14" x14ac:dyDescent="0.25">
      <c r="A1561">
        <v>1</v>
      </c>
      <c r="B1561">
        <v>1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1</v>
      </c>
      <c r="N1561" t="str">
        <f t="shared" si="24"/>
        <v>111100001111,</v>
      </c>
    </row>
    <row r="1562" spans="1:14" x14ac:dyDescent="0.25">
      <c r="A1562">
        <v>1</v>
      </c>
      <c r="B1562">
        <v>1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1</v>
      </c>
      <c r="N1562" t="str">
        <f t="shared" si="24"/>
        <v>111100001111,</v>
      </c>
    </row>
    <row r="1563" spans="1:14" x14ac:dyDescent="0.25">
      <c r="A1563">
        <v>1</v>
      </c>
      <c r="B1563">
        <v>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1</v>
      </c>
      <c r="N1563" t="str">
        <f t="shared" si="24"/>
        <v>111100001111,</v>
      </c>
    </row>
    <row r="1564" spans="1:14" x14ac:dyDescent="0.25">
      <c r="A1564">
        <v>1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N1564" t="str">
        <f t="shared" si="24"/>
        <v>111100001111,</v>
      </c>
    </row>
    <row r="1565" spans="1:14" x14ac:dyDescent="0.25">
      <c r="A1565">
        <v>1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</v>
      </c>
      <c r="N1565" t="str">
        <f t="shared" si="24"/>
        <v>111100001111,</v>
      </c>
    </row>
    <row r="1566" spans="1:14" x14ac:dyDescent="0.25">
      <c r="A1566">
        <v>1</v>
      </c>
      <c r="B1566">
        <v>1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1</v>
      </c>
      <c r="N1566" t="str">
        <f t="shared" si="24"/>
        <v>111100001111,</v>
      </c>
    </row>
    <row r="1567" spans="1:14" x14ac:dyDescent="0.25">
      <c r="A1567">
        <v>1</v>
      </c>
      <c r="B1567">
        <v>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N1567" t="str">
        <f t="shared" si="24"/>
        <v>111100001111,</v>
      </c>
    </row>
    <row r="1568" spans="1:14" x14ac:dyDescent="0.25">
      <c r="A1568">
        <v>1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N1568" t="str">
        <f t="shared" si="24"/>
        <v>111100001111,</v>
      </c>
    </row>
    <row r="1569" spans="1:14" x14ac:dyDescent="0.25">
      <c r="A1569">
        <v>1</v>
      </c>
      <c r="B1569">
        <v>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1</v>
      </c>
      <c r="N1569" t="str">
        <f t="shared" si="24"/>
        <v>111100001111,</v>
      </c>
    </row>
    <row r="1570" spans="1:14" x14ac:dyDescent="0.25">
      <c r="A1570">
        <v>1</v>
      </c>
      <c r="B1570">
        <v>1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1</v>
      </c>
      <c r="N1570" t="str">
        <f t="shared" si="24"/>
        <v>111100001111,</v>
      </c>
    </row>
    <row r="1571" spans="1:14" x14ac:dyDescent="0.25">
      <c r="A1571">
        <v>1</v>
      </c>
      <c r="B1571">
        <v>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1</v>
      </c>
      <c r="N1571" t="str">
        <f t="shared" si="24"/>
        <v>111100001111,</v>
      </c>
    </row>
    <row r="1572" spans="1:14" x14ac:dyDescent="0.25">
      <c r="A1572">
        <v>1</v>
      </c>
      <c r="B1572">
        <v>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1</v>
      </c>
      <c r="N1572" t="str">
        <f t="shared" si="24"/>
        <v>111100001111,</v>
      </c>
    </row>
    <row r="1573" spans="1:14" x14ac:dyDescent="0.25">
      <c r="A1573">
        <v>1</v>
      </c>
      <c r="B1573">
        <v>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N1573" t="str">
        <f t="shared" si="24"/>
        <v>111100001111,</v>
      </c>
    </row>
    <row r="1574" spans="1:14" x14ac:dyDescent="0.25">
      <c r="A1574">
        <v>1</v>
      </c>
      <c r="B1574">
        <v>1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</v>
      </c>
      <c r="N1574" t="str">
        <f t="shared" si="24"/>
        <v>111100001111,</v>
      </c>
    </row>
    <row r="1575" spans="1:14" x14ac:dyDescent="0.25">
      <c r="A1575">
        <v>1</v>
      </c>
      <c r="B1575">
        <v>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1</v>
      </c>
      <c r="N1575" t="str">
        <f t="shared" si="24"/>
        <v>111100001111,</v>
      </c>
    </row>
    <row r="1576" spans="1:14" x14ac:dyDescent="0.25">
      <c r="A1576">
        <v>1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N1576" t="str">
        <f t="shared" si="24"/>
        <v>111100001111,</v>
      </c>
    </row>
    <row r="1577" spans="1:14" x14ac:dyDescent="0.25">
      <c r="A1577">
        <v>1</v>
      </c>
      <c r="B1577">
        <v>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N1577" t="str">
        <f t="shared" si="24"/>
        <v>111100001111,</v>
      </c>
    </row>
    <row r="1578" spans="1:14" x14ac:dyDescent="0.25">
      <c r="A1578">
        <v>1</v>
      </c>
      <c r="B1578">
        <v>1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N1578" t="str">
        <f t="shared" si="24"/>
        <v>111100001111,</v>
      </c>
    </row>
    <row r="1579" spans="1:14" x14ac:dyDescent="0.25">
      <c r="A1579">
        <v>1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N1579" t="str">
        <f t="shared" si="24"/>
        <v>111100001111,</v>
      </c>
    </row>
    <row r="1580" spans="1:14" x14ac:dyDescent="0.25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1</v>
      </c>
      <c r="L1580">
        <v>1</v>
      </c>
      <c r="N1580" t="str">
        <f t="shared" si="24"/>
        <v>111111110111,</v>
      </c>
    </row>
    <row r="1581" spans="1:14" x14ac:dyDescent="0.25">
      <c r="A1581">
        <v>1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1</v>
      </c>
      <c r="N1581" t="str">
        <f t="shared" si="24"/>
        <v>101100110011,</v>
      </c>
    </row>
    <row r="1582" spans="1:14" x14ac:dyDescent="0.25">
      <c r="A1582">
        <v>1</v>
      </c>
      <c r="B1582">
        <v>0</v>
      </c>
      <c r="C1582">
        <v>1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</v>
      </c>
      <c r="N1582" t="str">
        <f t="shared" si="24"/>
        <v>101110111011,</v>
      </c>
    </row>
    <row r="1583" spans="1:14" x14ac:dyDescent="0.25">
      <c r="A1583">
        <v>1</v>
      </c>
      <c r="B1583">
        <v>1</v>
      </c>
      <c r="C1583">
        <v>0</v>
      </c>
      <c r="D1583">
        <v>1</v>
      </c>
      <c r="E1583">
        <v>0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N1583" t="str">
        <f t="shared" si="24"/>
        <v>110100111101,</v>
      </c>
    </row>
    <row r="1584" spans="1:14" x14ac:dyDescent="0.25">
      <c r="A1584">
        <v>0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N1584" t="str">
        <f t="shared" si="24"/>
        <v>000100010001,</v>
      </c>
    </row>
    <row r="1585" spans="1:14" x14ac:dyDescent="0.25">
      <c r="A1585">
        <v>0</v>
      </c>
      <c r="B1585">
        <v>1</v>
      </c>
      <c r="C1585">
        <v>0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N1585" t="str">
        <f t="shared" si="24"/>
        <v>010101010101,</v>
      </c>
    </row>
    <row r="1586" spans="1:14" x14ac:dyDescent="0.25">
      <c r="A1586">
        <v>1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1</v>
      </c>
      <c r="N1586" t="str">
        <f t="shared" si="24"/>
        <v>111100001111,</v>
      </c>
    </row>
    <row r="1587" spans="1:14" x14ac:dyDescent="0.25">
      <c r="A1587">
        <v>1</v>
      </c>
      <c r="B1587">
        <v>1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1</v>
      </c>
      <c r="N1587" t="str">
        <f t="shared" si="24"/>
        <v>111100001111,</v>
      </c>
    </row>
    <row r="1588" spans="1:14" x14ac:dyDescent="0.25">
      <c r="A1588">
        <v>1</v>
      </c>
      <c r="B1588">
        <v>1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N1588" t="str">
        <f t="shared" si="24"/>
        <v>111100001111,</v>
      </c>
    </row>
    <row r="1589" spans="1:14" x14ac:dyDescent="0.25">
      <c r="A1589">
        <v>1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N1589" t="str">
        <f t="shared" si="24"/>
        <v>111111111111,</v>
      </c>
    </row>
    <row r="1590" spans="1:14" x14ac:dyDescent="0.25">
      <c r="A1590">
        <v>1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0</v>
      </c>
      <c r="J1590">
        <v>1</v>
      </c>
      <c r="K1590">
        <v>1</v>
      </c>
      <c r="L1590">
        <v>1</v>
      </c>
      <c r="N1590" t="str">
        <f t="shared" si="24"/>
        <v>111111110111,</v>
      </c>
    </row>
    <row r="1591" spans="1:14" x14ac:dyDescent="0.25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1</v>
      </c>
      <c r="K1591">
        <v>1</v>
      </c>
      <c r="L1591">
        <v>1</v>
      </c>
      <c r="N1591" t="str">
        <f t="shared" si="24"/>
        <v>111111110111,</v>
      </c>
    </row>
    <row r="1592" spans="1:14" x14ac:dyDescent="0.25">
      <c r="A1592">
        <v>0</v>
      </c>
      <c r="B1592">
        <v>1</v>
      </c>
      <c r="C1592">
        <v>1</v>
      </c>
      <c r="D1592">
        <v>1</v>
      </c>
      <c r="E1592">
        <v>0</v>
      </c>
      <c r="F1592">
        <v>1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N1592" t="str">
        <f t="shared" si="24"/>
        <v>011101110111,</v>
      </c>
    </row>
    <row r="1593" spans="1:14" x14ac:dyDescent="0.25">
      <c r="A1593">
        <v>0</v>
      </c>
      <c r="B1593">
        <v>1</v>
      </c>
      <c r="C1593">
        <v>1</v>
      </c>
      <c r="D1593">
        <v>1</v>
      </c>
      <c r="E1593">
        <v>0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N1593" t="str">
        <f t="shared" si="24"/>
        <v>011101110111,</v>
      </c>
    </row>
    <row r="1594" spans="1:14" x14ac:dyDescent="0.25">
      <c r="A1594">
        <v>0</v>
      </c>
      <c r="B1594">
        <v>0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1</v>
      </c>
      <c r="N1594" t="str">
        <f t="shared" si="24"/>
        <v>001100111101,</v>
      </c>
    </row>
    <row r="1595" spans="1:14" x14ac:dyDescent="0.25">
      <c r="A1595">
        <v>1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1</v>
      </c>
      <c r="N1595" t="str">
        <f t="shared" si="24"/>
        <v>101110111011,</v>
      </c>
    </row>
    <row r="1596" spans="1:14" x14ac:dyDescent="0.25">
      <c r="A1596">
        <v>1</v>
      </c>
      <c r="B1596">
        <v>0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</v>
      </c>
      <c r="N1596" t="str">
        <f t="shared" si="24"/>
        <v>100110011001,</v>
      </c>
    </row>
    <row r="1597" spans="1:14" x14ac:dyDescent="0.25">
      <c r="A1597">
        <v>1</v>
      </c>
      <c r="B1597">
        <v>1</v>
      </c>
      <c r="C1597">
        <v>0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1</v>
      </c>
      <c r="J1597">
        <v>1</v>
      </c>
      <c r="K1597">
        <v>0</v>
      </c>
      <c r="L1597">
        <v>1</v>
      </c>
      <c r="N1597" t="str">
        <f t="shared" si="24"/>
        <v>110111011101,</v>
      </c>
    </row>
    <row r="1598" spans="1:14" x14ac:dyDescent="0.25">
      <c r="A1598">
        <v>0</v>
      </c>
      <c r="B1598">
        <v>0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N1598" t="str">
        <f t="shared" si="24"/>
        <v>001000100010,</v>
      </c>
    </row>
    <row r="1599" spans="1:14" x14ac:dyDescent="0.25">
      <c r="A1599">
        <v>0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N1599" t="str">
        <f t="shared" si="24"/>
        <v>001011001100,</v>
      </c>
    </row>
    <row r="1600" spans="1:14" x14ac:dyDescent="0.25">
      <c r="A1600">
        <v>0</v>
      </c>
      <c r="B1600">
        <v>0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N1600" t="str">
        <f t="shared" si="24"/>
        <v>001000101100,</v>
      </c>
    </row>
    <row r="1601" spans="1:14" x14ac:dyDescent="0.25">
      <c r="A1601">
        <v>1</v>
      </c>
      <c r="B1601">
        <v>1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N1601" t="str">
        <f t="shared" si="24"/>
        <v>111100001111,</v>
      </c>
    </row>
    <row r="1602" spans="1:14" x14ac:dyDescent="0.25">
      <c r="A1602">
        <v>1</v>
      </c>
      <c r="B1602">
        <v>1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1</v>
      </c>
      <c r="N1602" t="str">
        <f t="shared" ref="N1602:N1665" si="25">A1602&amp;B1602&amp;C1602&amp;D1602&amp;E1602&amp;F1602&amp;G1602&amp;H1602&amp;I1602&amp;J1602&amp;K1602&amp;L1602&amp;","</f>
        <v>111100001111,</v>
      </c>
    </row>
    <row r="1603" spans="1:14" x14ac:dyDescent="0.25">
      <c r="A1603">
        <v>1</v>
      </c>
      <c r="B1603">
        <v>1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N1603" t="str">
        <f t="shared" si="25"/>
        <v>111100001111,</v>
      </c>
    </row>
    <row r="1604" spans="1:14" x14ac:dyDescent="0.25">
      <c r="A1604">
        <v>1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1</v>
      </c>
      <c r="N1604" t="str">
        <f t="shared" si="25"/>
        <v>111100001111,</v>
      </c>
    </row>
    <row r="1605" spans="1:14" x14ac:dyDescent="0.25">
      <c r="A1605">
        <v>1</v>
      </c>
      <c r="B1605">
        <v>1</v>
      </c>
      <c r="C1605">
        <v>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1</v>
      </c>
      <c r="N1605" t="str">
        <f t="shared" si="25"/>
        <v>111100001111,</v>
      </c>
    </row>
    <row r="1606" spans="1:14" x14ac:dyDescent="0.25">
      <c r="A1606">
        <v>1</v>
      </c>
      <c r="B1606">
        <v>1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1</v>
      </c>
      <c r="N1606" t="str">
        <f t="shared" si="25"/>
        <v>111100001111,</v>
      </c>
    </row>
    <row r="1607" spans="1:14" x14ac:dyDescent="0.25">
      <c r="A1607">
        <v>1</v>
      </c>
      <c r="B1607">
        <v>1</v>
      </c>
      <c r="C1607">
        <v>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1</v>
      </c>
      <c r="L1607">
        <v>1</v>
      </c>
      <c r="N1607" t="str">
        <f t="shared" si="25"/>
        <v>111100001111,</v>
      </c>
    </row>
    <row r="1608" spans="1:14" x14ac:dyDescent="0.25">
      <c r="A1608">
        <v>1</v>
      </c>
      <c r="B1608">
        <v>1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</v>
      </c>
      <c r="N1608" t="str">
        <f t="shared" si="25"/>
        <v>111100001111,</v>
      </c>
    </row>
    <row r="1609" spans="1:14" x14ac:dyDescent="0.25">
      <c r="A1609">
        <v>1</v>
      </c>
      <c r="B1609">
        <v>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</v>
      </c>
      <c r="N1609" t="str">
        <f t="shared" si="25"/>
        <v>111100001111,</v>
      </c>
    </row>
    <row r="1610" spans="1:14" x14ac:dyDescent="0.25">
      <c r="A1610">
        <v>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N1610" t="str">
        <f t="shared" si="25"/>
        <v>111100001111,</v>
      </c>
    </row>
    <row r="1611" spans="1:14" x14ac:dyDescent="0.25">
      <c r="A1611">
        <v>1</v>
      </c>
      <c r="B1611">
        <v>1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  <c r="N1611" t="str">
        <f t="shared" si="25"/>
        <v>111100001111,</v>
      </c>
    </row>
    <row r="1612" spans="1:14" x14ac:dyDescent="0.25">
      <c r="A1612">
        <v>1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</v>
      </c>
      <c r="N1612" t="str">
        <f t="shared" si="25"/>
        <v>111100001111,</v>
      </c>
    </row>
    <row r="1613" spans="1:14" x14ac:dyDescent="0.25">
      <c r="A1613">
        <v>1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</v>
      </c>
      <c r="N1613" t="str">
        <f t="shared" si="25"/>
        <v>111100001111,</v>
      </c>
    </row>
    <row r="1614" spans="1:14" x14ac:dyDescent="0.25">
      <c r="A1614">
        <v>1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1</v>
      </c>
      <c r="N1614" t="str">
        <f t="shared" si="25"/>
        <v>111100001111,</v>
      </c>
    </row>
    <row r="1615" spans="1:14" x14ac:dyDescent="0.25">
      <c r="A1615">
        <v>1</v>
      </c>
      <c r="B1615">
        <v>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1</v>
      </c>
      <c r="N1615" t="str">
        <f t="shared" si="25"/>
        <v>111100001111,</v>
      </c>
    </row>
    <row r="1616" spans="1:14" x14ac:dyDescent="0.25">
      <c r="A1616">
        <v>1</v>
      </c>
      <c r="B1616">
        <v>1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1</v>
      </c>
      <c r="N1616" t="str">
        <f t="shared" si="25"/>
        <v>111100001111,</v>
      </c>
    </row>
    <row r="1617" spans="1:14" x14ac:dyDescent="0.25">
      <c r="A1617">
        <v>1</v>
      </c>
      <c r="B1617">
        <v>1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N1617" t="str">
        <f t="shared" si="25"/>
        <v>111100001111,</v>
      </c>
    </row>
    <row r="1618" spans="1:14" x14ac:dyDescent="0.25">
      <c r="A1618">
        <v>1</v>
      </c>
      <c r="B1618">
        <v>1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1</v>
      </c>
      <c r="N1618" t="str">
        <f t="shared" si="25"/>
        <v>111100001111,</v>
      </c>
    </row>
    <row r="1619" spans="1:14" x14ac:dyDescent="0.25">
      <c r="A1619">
        <v>1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1</v>
      </c>
      <c r="N1619" t="str">
        <f t="shared" si="25"/>
        <v>111100001111,</v>
      </c>
    </row>
    <row r="1620" spans="1:14" x14ac:dyDescent="0.25">
      <c r="A1620">
        <v>1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1</v>
      </c>
      <c r="N1620" t="str">
        <f t="shared" si="25"/>
        <v>111100001111,</v>
      </c>
    </row>
    <row r="1621" spans="1:14" x14ac:dyDescent="0.25">
      <c r="A1621">
        <v>1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N1621" t="str">
        <f t="shared" si="25"/>
        <v>111100001111,</v>
      </c>
    </row>
    <row r="1622" spans="1:14" x14ac:dyDescent="0.25">
      <c r="A1622">
        <v>1</v>
      </c>
      <c r="B1622">
        <v>1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N1622" t="str">
        <f t="shared" si="25"/>
        <v>111100001111,</v>
      </c>
    </row>
    <row r="1623" spans="1:14" x14ac:dyDescent="0.25">
      <c r="A1623">
        <v>1</v>
      </c>
      <c r="B1623">
        <v>1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N1623" t="str">
        <f t="shared" si="25"/>
        <v>111100001111,</v>
      </c>
    </row>
    <row r="1624" spans="1:14" x14ac:dyDescent="0.25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N1624" t="str">
        <f t="shared" si="25"/>
        <v>111111111111,</v>
      </c>
    </row>
    <row r="1625" spans="1:14" x14ac:dyDescent="0.25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N1625" t="str">
        <f t="shared" si="25"/>
        <v>111111111111,</v>
      </c>
    </row>
    <row r="1626" spans="1:14" x14ac:dyDescent="0.25">
      <c r="A1626">
        <v>1</v>
      </c>
      <c r="B1626">
        <v>1</v>
      </c>
      <c r="C1626">
        <v>1</v>
      </c>
      <c r="D1626">
        <v>1</v>
      </c>
      <c r="E1626">
        <v>0</v>
      </c>
      <c r="F1626">
        <v>1</v>
      </c>
      <c r="G1626">
        <v>1</v>
      </c>
      <c r="H1626">
        <v>1</v>
      </c>
      <c r="I1626">
        <v>0</v>
      </c>
      <c r="J1626">
        <v>1</v>
      </c>
      <c r="K1626">
        <v>1</v>
      </c>
      <c r="L1626">
        <v>1</v>
      </c>
      <c r="N1626" t="str">
        <f t="shared" si="25"/>
        <v>111101110111,</v>
      </c>
    </row>
    <row r="1627" spans="1:14" x14ac:dyDescent="0.25">
      <c r="A1627">
        <v>1</v>
      </c>
      <c r="B1627">
        <v>1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1</v>
      </c>
      <c r="N1627" t="str">
        <f t="shared" si="25"/>
        <v>110111011101,</v>
      </c>
    </row>
    <row r="1628" spans="1:14" x14ac:dyDescent="0.25">
      <c r="A1628">
        <v>1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1</v>
      </c>
      <c r="N1628" t="str">
        <f t="shared" si="25"/>
        <v>100110011001,</v>
      </c>
    </row>
    <row r="1629" spans="1:14" x14ac:dyDescent="0.25">
      <c r="A1629">
        <v>0</v>
      </c>
      <c r="B1629">
        <v>1</v>
      </c>
      <c r="C1629">
        <v>0</v>
      </c>
      <c r="D1629">
        <v>1</v>
      </c>
      <c r="E1629">
        <v>0</v>
      </c>
      <c r="F1629">
        <v>1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1</v>
      </c>
      <c r="N1629" t="str">
        <f t="shared" si="25"/>
        <v>010101010101,</v>
      </c>
    </row>
    <row r="1630" spans="1:14" x14ac:dyDescent="0.25">
      <c r="A1630">
        <v>1</v>
      </c>
      <c r="B1630">
        <v>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1</v>
      </c>
      <c r="N1630" t="str">
        <f t="shared" si="25"/>
        <v>111100001111,</v>
      </c>
    </row>
    <row r="1631" spans="1:14" x14ac:dyDescent="0.25">
      <c r="A1631">
        <v>1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1</v>
      </c>
      <c r="N1631" t="str">
        <f t="shared" si="25"/>
        <v>111100001111,</v>
      </c>
    </row>
    <row r="1632" spans="1:14" x14ac:dyDescent="0.25">
      <c r="A1632">
        <v>1</v>
      </c>
      <c r="B1632">
        <v>1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1</v>
      </c>
      <c r="N1632" t="str">
        <f t="shared" si="25"/>
        <v>111100001111,</v>
      </c>
    </row>
    <row r="1633" spans="1:14" x14ac:dyDescent="0.25">
      <c r="A1633">
        <v>1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1</v>
      </c>
      <c r="N1633" t="str">
        <f t="shared" si="25"/>
        <v>111111110111,</v>
      </c>
    </row>
    <row r="1634" spans="1:14" x14ac:dyDescent="0.25">
      <c r="A1634">
        <v>1</v>
      </c>
      <c r="B1634">
        <v>1</v>
      </c>
      <c r="C1634">
        <v>1</v>
      </c>
      <c r="D1634">
        <v>1</v>
      </c>
      <c r="E1634">
        <v>0</v>
      </c>
      <c r="F1634">
        <v>1</v>
      </c>
      <c r="G1634">
        <v>1</v>
      </c>
      <c r="H1634">
        <v>1</v>
      </c>
      <c r="I1634">
        <v>0</v>
      </c>
      <c r="J1634">
        <v>1</v>
      </c>
      <c r="K1634">
        <v>1</v>
      </c>
      <c r="L1634">
        <v>1</v>
      </c>
      <c r="N1634" t="str">
        <f t="shared" si="25"/>
        <v>111101110111,</v>
      </c>
    </row>
    <row r="1635" spans="1:14" x14ac:dyDescent="0.25">
      <c r="A1635">
        <v>1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</v>
      </c>
      <c r="L1635">
        <v>1</v>
      </c>
      <c r="N1635" t="str">
        <f t="shared" si="25"/>
        <v>111101110111,</v>
      </c>
    </row>
    <row r="1636" spans="1:14" x14ac:dyDescent="0.25">
      <c r="A1636">
        <v>0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N1636" t="str">
        <f t="shared" si="25"/>
        <v>011101111011,</v>
      </c>
    </row>
    <row r="1637" spans="1:14" x14ac:dyDescent="0.25">
      <c r="A1637">
        <v>1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0</v>
      </c>
      <c r="K1637">
        <v>1</v>
      </c>
      <c r="L1637">
        <v>1</v>
      </c>
      <c r="N1637" t="str">
        <f t="shared" si="25"/>
        <v>101110111011,</v>
      </c>
    </row>
    <row r="1638" spans="1:14" x14ac:dyDescent="0.25">
      <c r="A1638">
        <v>0</v>
      </c>
      <c r="B1638">
        <v>1</v>
      </c>
      <c r="C1638">
        <v>1</v>
      </c>
      <c r="D1638">
        <v>1</v>
      </c>
      <c r="E1638">
        <v>0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1</v>
      </c>
      <c r="L1638">
        <v>1</v>
      </c>
      <c r="N1638" t="str">
        <f t="shared" si="25"/>
        <v>011101110111,</v>
      </c>
    </row>
    <row r="1639" spans="1:14" x14ac:dyDescent="0.25">
      <c r="A1639">
        <v>0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1</v>
      </c>
      <c r="N1639" t="str">
        <f t="shared" si="25"/>
        <v>010101011001,</v>
      </c>
    </row>
    <row r="1640" spans="1:14" x14ac:dyDescent="0.25">
      <c r="A1640">
        <v>0</v>
      </c>
      <c r="B1640">
        <v>0</v>
      </c>
      <c r="C1640">
        <v>1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0</v>
      </c>
      <c r="N1640" t="str">
        <f t="shared" si="25"/>
        <v>001000101010,</v>
      </c>
    </row>
    <row r="1641" spans="1:14" x14ac:dyDescent="0.25">
      <c r="A1641">
        <v>1</v>
      </c>
      <c r="B1641">
        <v>0</v>
      </c>
      <c r="C1641">
        <v>1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N1641" t="str">
        <f t="shared" si="25"/>
        <v>101010100110,</v>
      </c>
    </row>
    <row r="1642" spans="1:14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N1642" t="str">
        <f t="shared" si="25"/>
        <v>001000100010,</v>
      </c>
    </row>
    <row r="1643" spans="1:14" x14ac:dyDescent="0.25">
      <c r="A1643">
        <v>1</v>
      </c>
      <c r="B1643">
        <v>1</v>
      </c>
      <c r="C1643">
        <v>0</v>
      </c>
      <c r="D1643">
        <v>0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N1643" t="str">
        <f t="shared" si="25"/>
        <v>110011000100,</v>
      </c>
    </row>
    <row r="1644" spans="1:14" x14ac:dyDescent="0.25">
      <c r="A1644">
        <v>1</v>
      </c>
      <c r="B1644">
        <v>1</v>
      </c>
      <c r="C1644">
        <v>0</v>
      </c>
      <c r="D1644">
        <v>0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N1644" t="str">
        <f t="shared" si="25"/>
        <v>110011000100,</v>
      </c>
    </row>
    <row r="1645" spans="1:14" x14ac:dyDescent="0.25">
      <c r="A1645">
        <v>1</v>
      </c>
      <c r="B1645">
        <v>1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N1645" t="str">
        <f t="shared" si="25"/>
        <v>111100001111,</v>
      </c>
    </row>
    <row r="1646" spans="1:14" x14ac:dyDescent="0.25">
      <c r="A1646">
        <v>1</v>
      </c>
      <c r="B1646">
        <v>1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1</v>
      </c>
      <c r="L1646">
        <v>1</v>
      </c>
      <c r="N1646" t="str">
        <f t="shared" si="25"/>
        <v>111100001111,</v>
      </c>
    </row>
    <row r="1647" spans="1:14" x14ac:dyDescent="0.25">
      <c r="A1647">
        <v>1</v>
      </c>
      <c r="B1647">
        <v>1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1</v>
      </c>
      <c r="N1647" t="str">
        <f t="shared" si="25"/>
        <v>111100001111,</v>
      </c>
    </row>
    <row r="1648" spans="1:14" x14ac:dyDescent="0.25">
      <c r="A1648">
        <v>1</v>
      </c>
      <c r="B1648">
        <v>1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</v>
      </c>
      <c r="N1648" t="str">
        <f t="shared" si="25"/>
        <v>111100001111,</v>
      </c>
    </row>
    <row r="1649" spans="1:14" x14ac:dyDescent="0.25">
      <c r="A1649">
        <v>1</v>
      </c>
      <c r="B1649">
        <v>1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1</v>
      </c>
      <c r="N1649" t="str">
        <f t="shared" si="25"/>
        <v>111100001111,</v>
      </c>
    </row>
    <row r="1650" spans="1:14" x14ac:dyDescent="0.25">
      <c r="A1650">
        <v>1</v>
      </c>
      <c r="B1650">
        <v>1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1</v>
      </c>
      <c r="N1650" t="str">
        <f t="shared" si="25"/>
        <v>111100001111,</v>
      </c>
    </row>
    <row r="1651" spans="1:14" x14ac:dyDescent="0.25">
      <c r="A1651">
        <v>1</v>
      </c>
      <c r="B1651">
        <v>1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</v>
      </c>
      <c r="K1651">
        <v>1</v>
      </c>
      <c r="L1651">
        <v>1</v>
      </c>
      <c r="N1651" t="str">
        <f t="shared" si="25"/>
        <v>111100001111,</v>
      </c>
    </row>
    <row r="1652" spans="1:14" x14ac:dyDescent="0.25">
      <c r="A1652">
        <v>1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1</v>
      </c>
      <c r="J1652">
        <v>1</v>
      </c>
      <c r="K1652">
        <v>1</v>
      </c>
      <c r="L1652">
        <v>1</v>
      </c>
      <c r="N1652" t="str">
        <f t="shared" si="25"/>
        <v>111100001111,</v>
      </c>
    </row>
    <row r="1653" spans="1:14" x14ac:dyDescent="0.25">
      <c r="A1653">
        <v>1</v>
      </c>
      <c r="B1653">
        <v>1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1</v>
      </c>
      <c r="N1653" t="str">
        <f t="shared" si="25"/>
        <v>111100001111,</v>
      </c>
    </row>
    <row r="1654" spans="1:14" x14ac:dyDescent="0.25">
      <c r="A1654">
        <v>1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</v>
      </c>
      <c r="N1654" t="str">
        <f t="shared" si="25"/>
        <v>111100001111,</v>
      </c>
    </row>
    <row r="1655" spans="1:14" x14ac:dyDescent="0.25">
      <c r="A1655">
        <v>1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N1655" t="str">
        <f t="shared" si="25"/>
        <v>111100001111,</v>
      </c>
    </row>
    <row r="1656" spans="1:14" x14ac:dyDescent="0.25">
      <c r="A1656">
        <v>1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1</v>
      </c>
      <c r="N1656" t="str">
        <f t="shared" si="25"/>
        <v>111100001111,</v>
      </c>
    </row>
    <row r="1657" spans="1:14" x14ac:dyDescent="0.25">
      <c r="A1657">
        <v>1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N1657" t="str">
        <f t="shared" si="25"/>
        <v>111100001111,</v>
      </c>
    </row>
    <row r="1658" spans="1:14" x14ac:dyDescent="0.25">
      <c r="A1658">
        <v>1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N1658" t="str">
        <f t="shared" si="25"/>
        <v>111100001111,</v>
      </c>
    </row>
    <row r="1659" spans="1:14" x14ac:dyDescent="0.25">
      <c r="A1659">
        <v>1</v>
      </c>
      <c r="B1659">
        <v>1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N1659" t="str">
        <f t="shared" si="25"/>
        <v>111100001111,</v>
      </c>
    </row>
    <row r="1660" spans="1:14" x14ac:dyDescent="0.25">
      <c r="A1660">
        <v>1</v>
      </c>
      <c r="B1660">
        <v>1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N1660" t="str">
        <f t="shared" si="25"/>
        <v>111100001111,</v>
      </c>
    </row>
    <row r="1661" spans="1:14" x14ac:dyDescent="0.25">
      <c r="A1661">
        <v>1</v>
      </c>
      <c r="B1661">
        <v>1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1</v>
      </c>
      <c r="N1661" t="str">
        <f t="shared" si="25"/>
        <v>111100001111,</v>
      </c>
    </row>
    <row r="1662" spans="1:14" x14ac:dyDescent="0.25">
      <c r="A1662">
        <v>1</v>
      </c>
      <c r="B1662">
        <v>1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</v>
      </c>
      <c r="N1662" t="str">
        <f t="shared" si="25"/>
        <v>111100001111,</v>
      </c>
    </row>
    <row r="1663" spans="1:14" x14ac:dyDescent="0.25">
      <c r="A1663">
        <v>1</v>
      </c>
      <c r="B1663">
        <v>1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1</v>
      </c>
      <c r="N1663" t="str">
        <f t="shared" si="25"/>
        <v>111100001111,</v>
      </c>
    </row>
    <row r="1664" spans="1:14" x14ac:dyDescent="0.25">
      <c r="A1664">
        <v>1</v>
      </c>
      <c r="B1664">
        <v>1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1</v>
      </c>
      <c r="N1664" t="str">
        <f t="shared" si="25"/>
        <v>111100001111,</v>
      </c>
    </row>
    <row r="1665" spans="1:14" x14ac:dyDescent="0.25">
      <c r="A1665">
        <v>1</v>
      </c>
      <c r="B1665">
        <v>1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</v>
      </c>
      <c r="N1665" t="str">
        <f t="shared" si="25"/>
        <v>111100001111,</v>
      </c>
    </row>
    <row r="1666" spans="1:14" x14ac:dyDescent="0.25">
      <c r="A1666">
        <v>1</v>
      </c>
      <c r="B1666">
        <v>1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N1666" t="str">
        <f t="shared" ref="N1666:N1729" si="26">A1666&amp;B1666&amp;C1666&amp;D1666&amp;E1666&amp;F1666&amp;G1666&amp;H1666&amp;I1666&amp;J1666&amp;K1666&amp;L1666&amp;","</f>
        <v>111100001111,</v>
      </c>
    </row>
    <row r="1667" spans="1:14" x14ac:dyDescent="0.25">
      <c r="A1667">
        <v>0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1</v>
      </c>
      <c r="L1667">
        <v>1</v>
      </c>
      <c r="N1667" t="str">
        <f t="shared" si="26"/>
        <v>001100110011,</v>
      </c>
    </row>
    <row r="1668" spans="1:14" x14ac:dyDescent="0.25">
      <c r="A1668">
        <v>1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N1668" t="str">
        <f t="shared" si="26"/>
        <v>111111111111,</v>
      </c>
    </row>
    <row r="1669" spans="1:14" x14ac:dyDescent="0.25">
      <c r="A1669">
        <v>1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1</v>
      </c>
      <c r="L1669">
        <v>1</v>
      </c>
      <c r="N1669" t="str">
        <f t="shared" si="26"/>
        <v>111111110111,</v>
      </c>
    </row>
    <row r="1670" spans="1:14" x14ac:dyDescent="0.25">
      <c r="A1670">
        <v>0</v>
      </c>
      <c r="B1670">
        <v>1</v>
      </c>
      <c r="C1670">
        <v>1</v>
      </c>
      <c r="D1670">
        <v>1</v>
      </c>
      <c r="E1670">
        <v>0</v>
      </c>
      <c r="F1670">
        <v>1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N1670" t="str">
        <f t="shared" si="26"/>
        <v>011101110111,</v>
      </c>
    </row>
    <row r="1671" spans="1:14" x14ac:dyDescent="0.25">
      <c r="A1671">
        <v>0</v>
      </c>
      <c r="B1671">
        <v>1</v>
      </c>
      <c r="C1671">
        <v>1</v>
      </c>
      <c r="D1671">
        <v>1</v>
      </c>
      <c r="E1671">
        <v>0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1</v>
      </c>
      <c r="N1671" t="str">
        <f t="shared" si="26"/>
        <v>011101110111,</v>
      </c>
    </row>
    <row r="1672" spans="1:14" x14ac:dyDescent="0.25">
      <c r="A1672">
        <v>0</v>
      </c>
      <c r="B1672">
        <v>1</v>
      </c>
      <c r="C1672">
        <v>0</v>
      </c>
      <c r="D1672">
        <v>1</v>
      </c>
      <c r="E1672">
        <v>0</v>
      </c>
      <c r="F1672">
        <v>1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1</v>
      </c>
      <c r="N1672" t="str">
        <f t="shared" si="26"/>
        <v>010101011001,</v>
      </c>
    </row>
    <row r="1673" spans="1:14" x14ac:dyDescent="0.25">
      <c r="A1673">
        <v>0</v>
      </c>
      <c r="B1673">
        <v>0</v>
      </c>
      <c r="C1673">
        <v>1</v>
      </c>
      <c r="D1673">
        <v>1</v>
      </c>
      <c r="E1673">
        <v>1</v>
      </c>
      <c r="F1673">
        <v>1</v>
      </c>
      <c r="G1673">
        <v>0</v>
      </c>
      <c r="H1673">
        <v>1</v>
      </c>
      <c r="I1673">
        <v>1</v>
      </c>
      <c r="J1673">
        <v>1</v>
      </c>
      <c r="K1673">
        <v>0</v>
      </c>
      <c r="L1673">
        <v>1</v>
      </c>
      <c r="N1673" t="str">
        <f t="shared" si="26"/>
        <v>001111011101,</v>
      </c>
    </row>
    <row r="1674" spans="1:14" x14ac:dyDescent="0.25">
      <c r="A1674">
        <v>1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1</v>
      </c>
      <c r="N1674" t="str">
        <f t="shared" si="26"/>
        <v>111100001111,</v>
      </c>
    </row>
    <row r="1675" spans="1:14" x14ac:dyDescent="0.25">
      <c r="A1675">
        <v>1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1</v>
      </c>
      <c r="N1675" t="str">
        <f t="shared" si="26"/>
        <v>111100001111,</v>
      </c>
    </row>
    <row r="1676" spans="1:14" x14ac:dyDescent="0.25">
      <c r="A1676">
        <v>0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N1676" t="str">
        <f t="shared" si="26"/>
        <v>000100010001,</v>
      </c>
    </row>
    <row r="1677" spans="1:14" x14ac:dyDescent="0.25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N1677" t="str">
        <f t="shared" si="26"/>
        <v>111111110111,</v>
      </c>
    </row>
    <row r="1678" spans="1:14" x14ac:dyDescent="0.25">
      <c r="A1678">
        <v>1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1</v>
      </c>
      <c r="N1678" t="str">
        <f t="shared" si="26"/>
        <v>111101110111,</v>
      </c>
    </row>
    <row r="1679" spans="1:14" x14ac:dyDescent="0.25">
      <c r="A1679">
        <v>0</v>
      </c>
      <c r="B1679">
        <v>1</v>
      </c>
      <c r="C1679">
        <v>1</v>
      </c>
      <c r="D1679">
        <v>1</v>
      </c>
      <c r="E1679">
        <v>0</v>
      </c>
      <c r="F1679">
        <v>1</v>
      </c>
      <c r="G1679">
        <v>1</v>
      </c>
      <c r="H1679">
        <v>1</v>
      </c>
      <c r="I1679">
        <v>0</v>
      </c>
      <c r="J1679">
        <v>1</v>
      </c>
      <c r="K1679">
        <v>1</v>
      </c>
      <c r="L1679">
        <v>1</v>
      </c>
      <c r="N1679" t="str">
        <f t="shared" si="26"/>
        <v>011101110111,</v>
      </c>
    </row>
    <row r="1680" spans="1:14" x14ac:dyDescent="0.25">
      <c r="A1680">
        <v>0</v>
      </c>
      <c r="B1680">
        <v>1</v>
      </c>
      <c r="C1680">
        <v>1</v>
      </c>
      <c r="D1680">
        <v>1</v>
      </c>
      <c r="E1680">
        <v>0</v>
      </c>
      <c r="F1680">
        <v>1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N1680" t="str">
        <f t="shared" si="26"/>
        <v>011101110111,</v>
      </c>
    </row>
    <row r="1681" spans="1:14" x14ac:dyDescent="0.25">
      <c r="A1681">
        <v>1</v>
      </c>
      <c r="B1681">
        <v>1</v>
      </c>
      <c r="C1681">
        <v>0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0</v>
      </c>
      <c r="L1681">
        <v>1</v>
      </c>
      <c r="N1681" t="str">
        <f t="shared" si="26"/>
        <v>110111011101,</v>
      </c>
    </row>
    <row r="1682" spans="1:14" x14ac:dyDescent="0.25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N1682" t="str">
        <f t="shared" si="26"/>
        <v>010101010101,</v>
      </c>
    </row>
    <row r="1683" spans="1:14" x14ac:dyDescent="0.25">
      <c r="A1683">
        <v>1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1</v>
      </c>
      <c r="K1683">
        <v>1</v>
      </c>
      <c r="L1683">
        <v>0</v>
      </c>
      <c r="N1683" t="str">
        <f t="shared" si="26"/>
        <v>101010100110,</v>
      </c>
    </row>
    <row r="1684" spans="1:14" x14ac:dyDescent="0.25">
      <c r="A1684">
        <v>1</v>
      </c>
      <c r="B1684">
        <v>0</v>
      </c>
      <c r="C1684">
        <v>1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N1684" t="str">
        <f t="shared" si="26"/>
        <v>101010101010,</v>
      </c>
    </row>
    <row r="1685" spans="1:14" x14ac:dyDescent="0.25">
      <c r="A1685">
        <v>1</v>
      </c>
      <c r="B1685">
        <v>0</v>
      </c>
      <c r="C1685">
        <v>1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1</v>
      </c>
      <c r="L1685">
        <v>0</v>
      </c>
      <c r="N1685" t="str">
        <f t="shared" si="26"/>
        <v>101010100110,</v>
      </c>
    </row>
    <row r="1686" spans="1:14" x14ac:dyDescent="0.25">
      <c r="A1686">
        <v>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N1686" t="str">
        <f t="shared" si="26"/>
        <v>001000101100,</v>
      </c>
    </row>
    <row r="1687" spans="1:14" x14ac:dyDescent="0.25">
      <c r="A1687">
        <v>0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0</v>
      </c>
      <c r="L1687">
        <v>0</v>
      </c>
      <c r="N1687" t="str">
        <f t="shared" si="26"/>
        <v>001000101100,</v>
      </c>
    </row>
    <row r="1688" spans="1:14" x14ac:dyDescent="0.25">
      <c r="A1688">
        <v>0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N1688" t="str">
        <f t="shared" si="26"/>
        <v>001000101100,</v>
      </c>
    </row>
    <row r="1689" spans="1:14" x14ac:dyDescent="0.25">
      <c r="A1689">
        <v>1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N1689" t="str">
        <f t="shared" si="26"/>
        <v>100010001000,</v>
      </c>
    </row>
    <row r="1690" spans="1:14" x14ac:dyDescent="0.25">
      <c r="A1690">
        <v>1</v>
      </c>
      <c r="B1690">
        <v>1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</v>
      </c>
      <c r="N1690" t="str">
        <f t="shared" si="26"/>
        <v>111100001111,</v>
      </c>
    </row>
    <row r="1691" spans="1:14" x14ac:dyDescent="0.25">
      <c r="A1691">
        <v>1</v>
      </c>
      <c r="B1691">
        <v>1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1</v>
      </c>
      <c r="N1691" t="str">
        <f t="shared" si="26"/>
        <v>111100001111,</v>
      </c>
    </row>
    <row r="1692" spans="1:14" x14ac:dyDescent="0.25">
      <c r="A1692">
        <v>1</v>
      </c>
      <c r="B1692">
        <v>1</v>
      </c>
      <c r="C1692">
        <v>1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1</v>
      </c>
      <c r="L1692">
        <v>1</v>
      </c>
      <c r="N1692" t="str">
        <f t="shared" si="26"/>
        <v>111100001111,</v>
      </c>
    </row>
    <row r="1693" spans="1:14" x14ac:dyDescent="0.25">
      <c r="A1693">
        <v>1</v>
      </c>
      <c r="B1693">
        <v>1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1</v>
      </c>
      <c r="L1693">
        <v>1</v>
      </c>
      <c r="N1693" t="str">
        <f t="shared" si="26"/>
        <v>111100001111,</v>
      </c>
    </row>
    <row r="1694" spans="1:14" x14ac:dyDescent="0.25">
      <c r="A1694">
        <v>1</v>
      </c>
      <c r="B1694">
        <v>1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1</v>
      </c>
      <c r="N1694" t="str">
        <f t="shared" si="26"/>
        <v>111100001111,</v>
      </c>
    </row>
    <row r="1695" spans="1:14" x14ac:dyDescent="0.25">
      <c r="A1695">
        <v>1</v>
      </c>
      <c r="B1695">
        <v>1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1</v>
      </c>
      <c r="N1695" t="str">
        <f t="shared" si="26"/>
        <v>111100001111,</v>
      </c>
    </row>
    <row r="1696" spans="1:14" x14ac:dyDescent="0.25">
      <c r="A1696">
        <v>1</v>
      </c>
      <c r="B1696">
        <v>1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1</v>
      </c>
      <c r="N1696" t="str">
        <f t="shared" si="26"/>
        <v>111100001111,</v>
      </c>
    </row>
    <row r="1697" spans="1:14" x14ac:dyDescent="0.25">
      <c r="A1697">
        <v>1</v>
      </c>
      <c r="B1697">
        <v>1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N1697" t="str">
        <f t="shared" si="26"/>
        <v>111100001111,</v>
      </c>
    </row>
    <row r="1698" spans="1:14" x14ac:dyDescent="0.25">
      <c r="A1698">
        <v>1</v>
      </c>
      <c r="B1698">
        <v>1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N1698" t="str">
        <f t="shared" si="26"/>
        <v>111100001111,</v>
      </c>
    </row>
    <row r="1699" spans="1:14" x14ac:dyDescent="0.25">
      <c r="A1699">
        <v>1</v>
      </c>
      <c r="B1699">
        <v>1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N1699" t="str">
        <f t="shared" si="26"/>
        <v>111100001111,</v>
      </c>
    </row>
    <row r="1700" spans="1:14" x14ac:dyDescent="0.25">
      <c r="A1700">
        <v>1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</v>
      </c>
      <c r="N1700" t="str">
        <f t="shared" si="26"/>
        <v>111100001111,</v>
      </c>
    </row>
    <row r="1701" spans="1:14" x14ac:dyDescent="0.25">
      <c r="A1701">
        <v>1</v>
      </c>
      <c r="B1701">
        <v>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</v>
      </c>
      <c r="N1701" t="str">
        <f t="shared" si="26"/>
        <v>111100001111,</v>
      </c>
    </row>
    <row r="1702" spans="1:14" x14ac:dyDescent="0.25">
      <c r="A1702">
        <v>1</v>
      </c>
      <c r="B1702">
        <v>1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1</v>
      </c>
      <c r="N1702" t="str">
        <f t="shared" si="26"/>
        <v>111100001111,</v>
      </c>
    </row>
    <row r="1703" spans="1:14" x14ac:dyDescent="0.25">
      <c r="A1703">
        <v>1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N1703" t="str">
        <f t="shared" si="26"/>
        <v>111100001111,</v>
      </c>
    </row>
    <row r="1704" spans="1:14" x14ac:dyDescent="0.25">
      <c r="A1704">
        <v>1</v>
      </c>
      <c r="B1704">
        <v>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N1704" t="str">
        <f t="shared" si="26"/>
        <v>111100001111,</v>
      </c>
    </row>
    <row r="1705" spans="1:14" x14ac:dyDescent="0.25">
      <c r="A1705">
        <v>1</v>
      </c>
      <c r="B1705">
        <v>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</v>
      </c>
      <c r="N1705" t="str">
        <f t="shared" si="26"/>
        <v>111100001111,</v>
      </c>
    </row>
    <row r="1706" spans="1:14" x14ac:dyDescent="0.25">
      <c r="A1706">
        <v>1</v>
      </c>
      <c r="B1706">
        <v>1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N1706" t="str">
        <f t="shared" si="26"/>
        <v>111100001111,</v>
      </c>
    </row>
    <row r="1707" spans="1:14" x14ac:dyDescent="0.25">
      <c r="A1707">
        <v>1</v>
      </c>
      <c r="B1707">
        <v>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N1707" t="str">
        <f t="shared" si="26"/>
        <v>111100001111,</v>
      </c>
    </row>
    <row r="1708" spans="1:14" x14ac:dyDescent="0.25">
      <c r="A1708">
        <v>1</v>
      </c>
      <c r="B1708">
        <v>1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N1708" t="str">
        <f t="shared" si="26"/>
        <v>111100001111,</v>
      </c>
    </row>
    <row r="1709" spans="1:14" x14ac:dyDescent="0.25">
      <c r="A1709">
        <v>1</v>
      </c>
      <c r="B1709">
        <v>1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N1709" t="str">
        <f t="shared" si="26"/>
        <v>111100001111,</v>
      </c>
    </row>
    <row r="1710" spans="1:14" x14ac:dyDescent="0.25">
      <c r="A1710">
        <v>1</v>
      </c>
      <c r="B1710">
        <v>1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N1710" t="str">
        <f t="shared" si="26"/>
        <v>111100001111,</v>
      </c>
    </row>
    <row r="1711" spans="1:14" x14ac:dyDescent="0.25">
      <c r="A1711">
        <v>1</v>
      </c>
      <c r="B1711">
        <v>1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N1711" t="str">
        <f t="shared" si="26"/>
        <v>111100001111,</v>
      </c>
    </row>
    <row r="1712" spans="1:14" x14ac:dyDescent="0.25">
      <c r="A1712">
        <v>1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N1712" t="str">
        <f t="shared" si="26"/>
        <v>111111111111,</v>
      </c>
    </row>
    <row r="1713" spans="1:14" x14ac:dyDescent="0.25">
      <c r="A1713">
        <v>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1</v>
      </c>
      <c r="N1713" t="str">
        <f t="shared" si="26"/>
        <v>111111110111,</v>
      </c>
    </row>
    <row r="1714" spans="1:14" x14ac:dyDescent="0.25">
      <c r="A1714">
        <v>0</v>
      </c>
      <c r="B1714">
        <v>1</v>
      </c>
      <c r="C1714">
        <v>1</v>
      </c>
      <c r="D1714">
        <v>1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N1714" t="str">
        <f t="shared" si="26"/>
        <v>011101110111,</v>
      </c>
    </row>
    <row r="1715" spans="1:14" x14ac:dyDescent="0.25">
      <c r="A1715">
        <v>0</v>
      </c>
      <c r="B1715">
        <v>1</v>
      </c>
      <c r="C1715">
        <v>1</v>
      </c>
      <c r="D1715">
        <v>1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N1715" t="str">
        <f t="shared" si="26"/>
        <v>011101110111,</v>
      </c>
    </row>
    <row r="1716" spans="1:14" x14ac:dyDescent="0.25">
      <c r="A1716">
        <v>0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1</v>
      </c>
      <c r="H1716">
        <v>1</v>
      </c>
      <c r="I1716">
        <v>1</v>
      </c>
      <c r="J1716">
        <v>1</v>
      </c>
      <c r="K1716">
        <v>0</v>
      </c>
      <c r="L1716">
        <v>1</v>
      </c>
      <c r="N1716" t="str">
        <f t="shared" si="26"/>
        <v>001100111101,</v>
      </c>
    </row>
    <row r="1717" spans="1:14" x14ac:dyDescent="0.25">
      <c r="A1717">
        <v>0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N1717" t="str">
        <f t="shared" si="26"/>
        <v>001100110011,</v>
      </c>
    </row>
    <row r="1718" spans="1:14" x14ac:dyDescent="0.25">
      <c r="A1718">
        <v>1</v>
      </c>
      <c r="B1718">
        <v>1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N1718" t="str">
        <f t="shared" si="26"/>
        <v>111100001111,</v>
      </c>
    </row>
    <row r="1719" spans="1:14" x14ac:dyDescent="0.25">
      <c r="A1719">
        <v>1</v>
      </c>
      <c r="B1719">
        <v>1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N1719" t="str">
        <f t="shared" si="26"/>
        <v>111100001111,</v>
      </c>
    </row>
    <row r="1720" spans="1:14" x14ac:dyDescent="0.25">
      <c r="A1720">
        <v>1</v>
      </c>
      <c r="B1720">
        <v>1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</v>
      </c>
      <c r="N1720" t="str">
        <f t="shared" si="26"/>
        <v>111100001111,</v>
      </c>
    </row>
    <row r="1721" spans="1:14" x14ac:dyDescent="0.2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N1721" t="str">
        <f t="shared" si="26"/>
        <v>111111111111,</v>
      </c>
    </row>
    <row r="1722" spans="1:14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1</v>
      </c>
      <c r="N1722" t="str">
        <f t="shared" si="26"/>
        <v>111111110111,</v>
      </c>
    </row>
    <row r="1723" spans="1:14" x14ac:dyDescent="0.25">
      <c r="A1723">
        <v>0</v>
      </c>
      <c r="B1723">
        <v>1</v>
      </c>
      <c r="C1723">
        <v>1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N1723" t="str">
        <f t="shared" si="26"/>
        <v>011101110111,</v>
      </c>
    </row>
    <row r="1724" spans="1:14" x14ac:dyDescent="0.25">
      <c r="A1724">
        <v>0</v>
      </c>
      <c r="B1724">
        <v>1</v>
      </c>
      <c r="C1724">
        <v>1</v>
      </c>
      <c r="D1724">
        <v>1</v>
      </c>
      <c r="E1724">
        <v>0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N1724" t="str">
        <f t="shared" si="26"/>
        <v>011101110111,</v>
      </c>
    </row>
    <row r="1725" spans="1:14" x14ac:dyDescent="0.25">
      <c r="A1725">
        <v>1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N1725" t="str">
        <f t="shared" si="26"/>
        <v>101110111011,</v>
      </c>
    </row>
    <row r="1726" spans="1:14" x14ac:dyDescent="0.25">
      <c r="A1726">
        <v>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1</v>
      </c>
      <c r="L1726">
        <v>1</v>
      </c>
      <c r="N1726" t="str">
        <f t="shared" si="26"/>
        <v>001100110011,</v>
      </c>
    </row>
    <row r="1727" spans="1:14" x14ac:dyDescent="0.25">
      <c r="A1727">
        <v>1</v>
      </c>
      <c r="B1727">
        <v>0</v>
      </c>
      <c r="C1727">
        <v>1</v>
      </c>
      <c r="D1727">
        <v>0</v>
      </c>
      <c r="E1727">
        <v>0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N1727" t="str">
        <f t="shared" si="26"/>
        <v>101001100110,</v>
      </c>
    </row>
    <row r="1728" spans="1:14" x14ac:dyDescent="0.25">
      <c r="A1728">
        <v>0</v>
      </c>
      <c r="B1728">
        <v>1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0</v>
      </c>
      <c r="N1728" t="str">
        <f t="shared" si="26"/>
        <v>011001101110,</v>
      </c>
    </row>
    <row r="1729" spans="1:14" x14ac:dyDescent="0.25">
      <c r="A1729">
        <v>0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N1729" t="str">
        <f t="shared" si="26"/>
        <v>001000101010,</v>
      </c>
    </row>
    <row r="1730" spans="1:14" x14ac:dyDescent="0.25">
      <c r="A1730">
        <v>1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110011000100,</v>
      </c>
    </row>
    <row r="1731" spans="1:14" x14ac:dyDescent="0.25">
      <c r="A1731">
        <v>1</v>
      </c>
      <c r="B1731">
        <v>0</v>
      </c>
      <c r="C1731">
        <v>1</v>
      </c>
      <c r="D1731">
        <v>0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N1731" t="str">
        <f t="shared" si="27"/>
        <v>101010101010,</v>
      </c>
    </row>
    <row r="1732" spans="1:14" x14ac:dyDescent="0.25">
      <c r="A1732">
        <v>0</v>
      </c>
      <c r="B1732">
        <v>0</v>
      </c>
      <c r="C1732">
        <v>1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N1732" t="str">
        <f t="shared" si="27"/>
        <v>001011001100,</v>
      </c>
    </row>
    <row r="1733" spans="1:14" x14ac:dyDescent="0.25">
      <c r="A1733">
        <v>1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N1733" t="str">
        <f t="shared" si="27"/>
        <v>110011001100,</v>
      </c>
    </row>
    <row r="1734" spans="1:14" x14ac:dyDescent="0.25">
      <c r="A1734">
        <v>1</v>
      </c>
      <c r="B1734">
        <v>1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N1734" t="str">
        <f t="shared" si="27"/>
        <v>110011001100,</v>
      </c>
    </row>
    <row r="1735" spans="1:14" x14ac:dyDescent="0.25">
      <c r="A1735">
        <v>1</v>
      </c>
      <c r="B1735">
        <v>1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1</v>
      </c>
      <c r="N1735" t="str">
        <f t="shared" si="27"/>
        <v>111100001111,</v>
      </c>
    </row>
    <row r="1736" spans="1:14" x14ac:dyDescent="0.25">
      <c r="A1736">
        <v>1</v>
      </c>
      <c r="B1736">
        <v>1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1</v>
      </c>
      <c r="L1736">
        <v>1</v>
      </c>
      <c r="N1736" t="str">
        <f t="shared" si="27"/>
        <v>111100001111,</v>
      </c>
    </row>
    <row r="1737" spans="1:14" x14ac:dyDescent="0.25">
      <c r="A1737">
        <v>1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1</v>
      </c>
      <c r="N1737" t="str">
        <f t="shared" si="27"/>
        <v>111100001111,</v>
      </c>
    </row>
    <row r="1738" spans="1:14" x14ac:dyDescent="0.25">
      <c r="A1738">
        <v>1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1</v>
      </c>
      <c r="N1738" t="str">
        <f t="shared" si="27"/>
        <v>111100001111,</v>
      </c>
    </row>
    <row r="1739" spans="1:14" x14ac:dyDescent="0.25">
      <c r="A1739">
        <v>1</v>
      </c>
      <c r="B1739">
        <v>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1</v>
      </c>
      <c r="L1739">
        <v>1</v>
      </c>
      <c r="N1739" t="str">
        <f t="shared" si="27"/>
        <v>111100001111,</v>
      </c>
    </row>
    <row r="1740" spans="1:14" x14ac:dyDescent="0.25">
      <c r="A1740">
        <v>1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N1740" t="str">
        <f t="shared" si="27"/>
        <v>111100001111,</v>
      </c>
    </row>
    <row r="1741" spans="1:14" x14ac:dyDescent="0.25">
      <c r="A1741">
        <v>1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1</v>
      </c>
      <c r="N1741" t="str">
        <f t="shared" si="27"/>
        <v>111100001111,</v>
      </c>
    </row>
    <row r="1742" spans="1:14" x14ac:dyDescent="0.25">
      <c r="A1742">
        <v>1</v>
      </c>
      <c r="B1742">
        <v>1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1</v>
      </c>
      <c r="N1742" t="str">
        <f t="shared" si="27"/>
        <v>111100001111,</v>
      </c>
    </row>
    <row r="1743" spans="1:14" x14ac:dyDescent="0.25">
      <c r="A1743">
        <v>1</v>
      </c>
      <c r="B1743">
        <v>1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N1743" t="str">
        <f t="shared" si="27"/>
        <v>111100001111,</v>
      </c>
    </row>
    <row r="1744" spans="1:14" x14ac:dyDescent="0.25">
      <c r="A1744">
        <v>1</v>
      </c>
      <c r="B1744">
        <v>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1</v>
      </c>
      <c r="N1744" t="str">
        <f t="shared" si="27"/>
        <v>111100001111,</v>
      </c>
    </row>
    <row r="1745" spans="1:14" x14ac:dyDescent="0.25">
      <c r="A1745">
        <v>1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1</v>
      </c>
      <c r="N1745" t="str">
        <f t="shared" si="27"/>
        <v>111100001111,</v>
      </c>
    </row>
    <row r="1746" spans="1:14" x14ac:dyDescent="0.25">
      <c r="A1746">
        <v>1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1</v>
      </c>
      <c r="N1746" t="str">
        <f t="shared" si="27"/>
        <v>111100001111,</v>
      </c>
    </row>
    <row r="1747" spans="1:14" x14ac:dyDescent="0.25">
      <c r="A1747">
        <v>1</v>
      </c>
      <c r="B1747">
        <v>1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1</v>
      </c>
      <c r="N1747" t="str">
        <f t="shared" si="27"/>
        <v>111100001111,</v>
      </c>
    </row>
    <row r="1748" spans="1:14" x14ac:dyDescent="0.25">
      <c r="A1748">
        <v>1</v>
      </c>
      <c r="B1748">
        <v>1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N1748" t="str">
        <f t="shared" si="27"/>
        <v>111100001111,</v>
      </c>
    </row>
    <row r="1749" spans="1:14" x14ac:dyDescent="0.25">
      <c r="A1749">
        <v>1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N1749" t="str">
        <f t="shared" si="27"/>
        <v>111100001111,</v>
      </c>
    </row>
    <row r="1750" spans="1:14" x14ac:dyDescent="0.25">
      <c r="A1750">
        <v>1</v>
      </c>
      <c r="B1750">
        <v>1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1</v>
      </c>
      <c r="N1750" t="str">
        <f t="shared" si="27"/>
        <v>111100001111,</v>
      </c>
    </row>
    <row r="1751" spans="1:14" x14ac:dyDescent="0.25">
      <c r="A1751">
        <v>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1</v>
      </c>
      <c r="N1751" t="str">
        <f t="shared" si="27"/>
        <v>111100001111,</v>
      </c>
    </row>
    <row r="1752" spans="1:14" x14ac:dyDescent="0.25">
      <c r="A1752">
        <v>1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N1752" t="str">
        <f t="shared" si="27"/>
        <v>111100001111,</v>
      </c>
    </row>
    <row r="1753" spans="1:14" x14ac:dyDescent="0.25">
      <c r="A1753">
        <v>1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1</v>
      </c>
      <c r="N1753" t="str">
        <f t="shared" si="27"/>
        <v>111100001111,</v>
      </c>
    </row>
    <row r="1754" spans="1:14" x14ac:dyDescent="0.25">
      <c r="A1754">
        <v>1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N1754" t="str">
        <f t="shared" si="27"/>
        <v>111100001111,</v>
      </c>
    </row>
    <row r="1755" spans="1:14" x14ac:dyDescent="0.25">
      <c r="A1755">
        <v>1</v>
      </c>
      <c r="B1755">
        <v>1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N1755" t="str">
        <f t="shared" si="27"/>
        <v>111100001111,</v>
      </c>
    </row>
    <row r="1756" spans="1:14" x14ac:dyDescent="0.25">
      <c r="A1756">
        <v>1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N1756" t="str">
        <f t="shared" si="27"/>
        <v>111100001111,</v>
      </c>
    </row>
    <row r="1757" spans="1:14" x14ac:dyDescent="0.25">
      <c r="A1757">
        <v>1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</v>
      </c>
      <c r="N1757" t="str">
        <f t="shared" si="27"/>
        <v>111100001111,</v>
      </c>
    </row>
    <row r="1758" spans="1:14" x14ac:dyDescent="0.25">
      <c r="A1758">
        <v>0</v>
      </c>
      <c r="B1758">
        <v>1</v>
      </c>
      <c r="C1758">
        <v>1</v>
      </c>
      <c r="D1758">
        <v>1</v>
      </c>
      <c r="E1758">
        <v>0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1</v>
      </c>
      <c r="L1758">
        <v>1</v>
      </c>
      <c r="N1758" t="str">
        <f t="shared" si="27"/>
        <v>011101111011,</v>
      </c>
    </row>
    <row r="1759" spans="1:14" x14ac:dyDescent="0.25">
      <c r="A1759">
        <v>0</v>
      </c>
      <c r="B1759">
        <v>1</v>
      </c>
      <c r="C1759">
        <v>1</v>
      </c>
      <c r="D1759">
        <v>1</v>
      </c>
      <c r="E1759">
        <v>1</v>
      </c>
      <c r="F1759">
        <v>0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1</v>
      </c>
      <c r="N1759" t="str">
        <f t="shared" si="27"/>
        <v>011110111011,</v>
      </c>
    </row>
    <row r="1760" spans="1:14" x14ac:dyDescent="0.25">
      <c r="A1760">
        <v>1</v>
      </c>
      <c r="B1760">
        <v>0</v>
      </c>
      <c r="C1760">
        <v>0</v>
      </c>
      <c r="D1760">
        <v>1</v>
      </c>
      <c r="E1760">
        <v>1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1</v>
      </c>
      <c r="N1760" t="str">
        <f t="shared" si="27"/>
        <v>100110011001,</v>
      </c>
    </row>
    <row r="1761" spans="1:14" x14ac:dyDescent="0.25">
      <c r="A1761">
        <v>1</v>
      </c>
      <c r="B1761">
        <v>0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1</v>
      </c>
      <c r="N1761" t="str">
        <f t="shared" si="27"/>
        <v>100110011001,</v>
      </c>
    </row>
    <row r="1762" spans="1:14" x14ac:dyDescent="0.25">
      <c r="A1762">
        <v>1</v>
      </c>
      <c r="B1762">
        <v>1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1</v>
      </c>
      <c r="N1762" t="str">
        <f t="shared" si="27"/>
        <v>111100001111,</v>
      </c>
    </row>
    <row r="1763" spans="1:14" x14ac:dyDescent="0.25">
      <c r="A1763">
        <v>1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1</v>
      </c>
      <c r="N1763" t="str">
        <f t="shared" si="27"/>
        <v>111100001111,</v>
      </c>
    </row>
    <row r="1764" spans="1:14" x14ac:dyDescent="0.25">
      <c r="A1764">
        <v>1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0</v>
      </c>
      <c r="N1764" t="str">
        <f t="shared" si="27"/>
        <v>101010101010,</v>
      </c>
    </row>
    <row r="1765" spans="1:14" x14ac:dyDescent="0.25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N1765" t="str">
        <f t="shared" si="27"/>
        <v>111111111111,</v>
      </c>
    </row>
    <row r="1766" spans="1:14" x14ac:dyDescent="0.25">
      <c r="A1766">
        <v>0</v>
      </c>
      <c r="B1766">
        <v>1</v>
      </c>
      <c r="C1766">
        <v>1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1</v>
      </c>
      <c r="K1766">
        <v>1</v>
      </c>
      <c r="L1766">
        <v>1</v>
      </c>
      <c r="N1766" t="str">
        <f t="shared" si="27"/>
        <v>011101110111,</v>
      </c>
    </row>
    <row r="1767" spans="1:14" x14ac:dyDescent="0.25">
      <c r="A1767">
        <v>0</v>
      </c>
      <c r="B1767">
        <v>1</v>
      </c>
      <c r="C1767">
        <v>1</v>
      </c>
      <c r="D1767">
        <v>1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1</v>
      </c>
      <c r="K1767">
        <v>1</v>
      </c>
      <c r="L1767">
        <v>1</v>
      </c>
      <c r="N1767" t="str">
        <f t="shared" si="27"/>
        <v>011101110111,</v>
      </c>
    </row>
    <row r="1768" spans="1:14" x14ac:dyDescent="0.25">
      <c r="A1768">
        <v>0</v>
      </c>
      <c r="B1768">
        <v>1</v>
      </c>
      <c r="C1768">
        <v>1</v>
      </c>
      <c r="D1768">
        <v>1</v>
      </c>
      <c r="E1768">
        <v>0</v>
      </c>
      <c r="F1768">
        <v>1</v>
      </c>
      <c r="G1768">
        <v>1</v>
      </c>
      <c r="H1768">
        <v>1</v>
      </c>
      <c r="I1768">
        <v>1</v>
      </c>
      <c r="J1768">
        <v>0</v>
      </c>
      <c r="K1768">
        <v>1</v>
      </c>
      <c r="L1768">
        <v>1</v>
      </c>
      <c r="N1768" t="str">
        <f t="shared" si="27"/>
        <v>011101111011,</v>
      </c>
    </row>
    <row r="1769" spans="1:14" x14ac:dyDescent="0.25">
      <c r="A1769">
        <v>0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N1769" t="str">
        <f t="shared" si="27"/>
        <v>001100110011,</v>
      </c>
    </row>
    <row r="1770" spans="1:14" x14ac:dyDescent="0.25">
      <c r="A1770">
        <v>0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N1770" t="str">
        <f t="shared" si="27"/>
        <v>010101010101,</v>
      </c>
    </row>
    <row r="1771" spans="1:14" x14ac:dyDescent="0.25">
      <c r="A1771">
        <v>0</v>
      </c>
      <c r="B1771">
        <v>1</v>
      </c>
      <c r="C1771">
        <v>0</v>
      </c>
      <c r="D1771">
        <v>1</v>
      </c>
      <c r="E1771">
        <v>0</v>
      </c>
      <c r="F1771">
        <v>1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N1771" t="str">
        <f t="shared" si="27"/>
        <v>010101010101,</v>
      </c>
    </row>
    <row r="1772" spans="1:14" x14ac:dyDescent="0.25">
      <c r="A1772">
        <v>0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N1772" t="str">
        <f t="shared" si="27"/>
        <v>001010101010,</v>
      </c>
    </row>
    <row r="1773" spans="1:14" x14ac:dyDescent="0.25">
      <c r="A1773">
        <v>1</v>
      </c>
      <c r="B1773">
        <v>1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1</v>
      </c>
      <c r="N1773" t="str">
        <f t="shared" si="27"/>
        <v>111100001111,</v>
      </c>
    </row>
    <row r="1774" spans="1:14" x14ac:dyDescent="0.25">
      <c r="A1774">
        <v>1</v>
      </c>
      <c r="B1774">
        <v>1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1</v>
      </c>
      <c r="N1774" t="str">
        <f t="shared" si="27"/>
        <v>111100001111,</v>
      </c>
    </row>
    <row r="1775" spans="1:14" x14ac:dyDescent="0.25">
      <c r="A1775">
        <v>1</v>
      </c>
      <c r="B1775">
        <v>0</v>
      </c>
      <c r="C1775">
        <v>1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N1775" t="str">
        <f t="shared" si="27"/>
        <v>101010101010,</v>
      </c>
    </row>
    <row r="1776" spans="1:14" x14ac:dyDescent="0.25">
      <c r="A1776">
        <v>1</v>
      </c>
      <c r="B1776">
        <v>0</v>
      </c>
      <c r="C1776">
        <v>1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</v>
      </c>
      <c r="J1776">
        <v>0</v>
      </c>
      <c r="K1776">
        <v>1</v>
      </c>
      <c r="L1776">
        <v>0</v>
      </c>
      <c r="N1776" t="str">
        <f t="shared" si="27"/>
        <v>101010101010,</v>
      </c>
    </row>
    <row r="1777" spans="1:14" x14ac:dyDescent="0.25">
      <c r="A1777">
        <v>1</v>
      </c>
      <c r="B1777">
        <v>0</v>
      </c>
      <c r="C1777">
        <v>1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N1777" t="str">
        <f t="shared" si="27"/>
        <v>101010101010,</v>
      </c>
    </row>
    <row r="1778" spans="1:14" x14ac:dyDescent="0.25">
      <c r="A1778">
        <v>1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N1778" t="str">
        <f t="shared" si="27"/>
        <v>110011001100,</v>
      </c>
    </row>
    <row r="1779" spans="1:14" x14ac:dyDescent="0.25">
      <c r="A1779">
        <v>1</v>
      </c>
      <c r="B1779">
        <v>1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1</v>
      </c>
      <c r="N1779" t="str">
        <f t="shared" si="27"/>
        <v>111100001111,</v>
      </c>
    </row>
    <row r="1780" spans="1:14" x14ac:dyDescent="0.25">
      <c r="A1780">
        <v>1</v>
      </c>
      <c r="B1780">
        <v>1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1</v>
      </c>
      <c r="N1780" t="str">
        <f t="shared" si="27"/>
        <v>111100001111,</v>
      </c>
    </row>
    <row r="1781" spans="1:14" x14ac:dyDescent="0.25">
      <c r="A1781">
        <v>1</v>
      </c>
      <c r="B1781">
        <v>1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1</v>
      </c>
      <c r="N1781" t="str">
        <f t="shared" si="27"/>
        <v>111100001111,</v>
      </c>
    </row>
    <row r="1782" spans="1:14" x14ac:dyDescent="0.25">
      <c r="A1782">
        <v>1</v>
      </c>
      <c r="B1782">
        <v>1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1</v>
      </c>
      <c r="N1782" t="str">
        <f t="shared" si="27"/>
        <v>111100001111,</v>
      </c>
    </row>
    <row r="1783" spans="1:14" x14ac:dyDescent="0.25">
      <c r="A1783">
        <v>1</v>
      </c>
      <c r="B1783">
        <v>1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1</v>
      </c>
      <c r="N1783" t="str">
        <f t="shared" si="27"/>
        <v>111100001111,</v>
      </c>
    </row>
    <row r="1784" spans="1:14" x14ac:dyDescent="0.25">
      <c r="A1784">
        <v>1</v>
      </c>
      <c r="B1784">
        <v>1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1</v>
      </c>
      <c r="L1784">
        <v>1</v>
      </c>
      <c r="N1784" t="str">
        <f t="shared" si="27"/>
        <v>111100001111,</v>
      </c>
    </row>
    <row r="1785" spans="1:14" x14ac:dyDescent="0.25">
      <c r="A1785">
        <v>1</v>
      </c>
      <c r="B1785">
        <v>1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1</v>
      </c>
      <c r="N1785" t="str">
        <f t="shared" si="27"/>
        <v>111100001111,</v>
      </c>
    </row>
    <row r="1786" spans="1:14" x14ac:dyDescent="0.25">
      <c r="A1786">
        <v>1</v>
      </c>
      <c r="B1786">
        <v>1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1</v>
      </c>
      <c r="N1786" t="str">
        <f t="shared" si="27"/>
        <v>111100001111,</v>
      </c>
    </row>
    <row r="1787" spans="1:14" x14ac:dyDescent="0.25">
      <c r="A1787">
        <v>1</v>
      </c>
      <c r="B1787">
        <v>1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1</v>
      </c>
      <c r="N1787" t="str">
        <f t="shared" si="27"/>
        <v>111100001111,</v>
      </c>
    </row>
    <row r="1788" spans="1:14" x14ac:dyDescent="0.25">
      <c r="A1788">
        <v>1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1</v>
      </c>
      <c r="N1788" t="str">
        <f t="shared" si="27"/>
        <v>111100001111,</v>
      </c>
    </row>
    <row r="1789" spans="1:14" x14ac:dyDescent="0.25">
      <c r="A1789">
        <v>1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</v>
      </c>
      <c r="N1789" t="str">
        <f t="shared" si="27"/>
        <v>111100001111,</v>
      </c>
    </row>
    <row r="1790" spans="1:14" x14ac:dyDescent="0.25">
      <c r="A1790">
        <v>1</v>
      </c>
      <c r="B1790">
        <v>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</v>
      </c>
      <c r="N1790" t="str">
        <f t="shared" si="27"/>
        <v>111100001111,</v>
      </c>
    </row>
    <row r="1791" spans="1:14" x14ac:dyDescent="0.25">
      <c r="A1791">
        <v>1</v>
      </c>
      <c r="B1791">
        <v>1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</v>
      </c>
      <c r="N1791" t="str">
        <f t="shared" si="27"/>
        <v>111100001111,</v>
      </c>
    </row>
    <row r="1792" spans="1:14" x14ac:dyDescent="0.25">
      <c r="A1792">
        <v>1</v>
      </c>
      <c r="B1792">
        <v>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N1792" t="str">
        <f t="shared" si="27"/>
        <v>111100001111,</v>
      </c>
    </row>
    <row r="1793" spans="1:14" x14ac:dyDescent="0.25">
      <c r="A1793">
        <v>1</v>
      </c>
      <c r="B1793">
        <v>1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N1793" t="str">
        <f t="shared" si="27"/>
        <v>111100001111,</v>
      </c>
    </row>
    <row r="1794" spans="1:14" x14ac:dyDescent="0.25">
      <c r="A1794">
        <v>1</v>
      </c>
      <c r="B1794">
        <v>1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N1794" t="str">
        <f t="shared" ref="N1794:N1857" si="28">A1794&amp;B1794&amp;C1794&amp;D1794&amp;E1794&amp;F1794&amp;G1794&amp;H1794&amp;I1794&amp;J1794&amp;K1794&amp;L1794&amp;","</f>
        <v>111100001111,</v>
      </c>
    </row>
    <row r="1795" spans="1:14" x14ac:dyDescent="0.25">
      <c r="A1795">
        <v>1</v>
      </c>
      <c r="B1795">
        <v>1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N1795" t="str">
        <f t="shared" si="28"/>
        <v>111100001111,</v>
      </c>
    </row>
    <row r="1796" spans="1:14" x14ac:dyDescent="0.25">
      <c r="A1796">
        <v>1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N1796" t="str">
        <f t="shared" si="28"/>
        <v>111100001111,</v>
      </c>
    </row>
    <row r="1797" spans="1:14" x14ac:dyDescent="0.25">
      <c r="A1797">
        <v>1</v>
      </c>
      <c r="B1797">
        <v>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N1797" t="str">
        <f t="shared" si="28"/>
        <v>111100001111,</v>
      </c>
    </row>
    <row r="1798" spans="1:14" x14ac:dyDescent="0.25">
      <c r="A1798">
        <v>1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N1798" t="str">
        <f t="shared" si="28"/>
        <v>111100001111,</v>
      </c>
    </row>
    <row r="1799" spans="1:14" x14ac:dyDescent="0.25">
      <c r="A1799">
        <v>1</v>
      </c>
      <c r="B1799">
        <v>1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1</v>
      </c>
      <c r="N1799" t="str">
        <f t="shared" si="28"/>
        <v>111100001111,</v>
      </c>
    </row>
    <row r="1800" spans="1:14" x14ac:dyDescent="0.25">
      <c r="A1800">
        <v>1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N1800" t="str">
        <f t="shared" si="28"/>
        <v>111100001111,</v>
      </c>
    </row>
    <row r="1801" spans="1:14" x14ac:dyDescent="0.25">
      <c r="A1801">
        <v>1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1</v>
      </c>
      <c r="N1801" t="str">
        <f t="shared" si="28"/>
        <v>111100001111,</v>
      </c>
    </row>
    <row r="1802" spans="1:14" x14ac:dyDescent="0.25">
      <c r="A1802">
        <v>1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1</v>
      </c>
      <c r="N1802" t="str">
        <f t="shared" si="28"/>
        <v>111100001111,</v>
      </c>
    </row>
    <row r="1803" spans="1:14" x14ac:dyDescent="0.25">
      <c r="A1803">
        <v>1</v>
      </c>
      <c r="B1803">
        <v>1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N1803" t="str">
        <f t="shared" si="28"/>
        <v>111100001111,</v>
      </c>
    </row>
    <row r="1804" spans="1:14" x14ac:dyDescent="0.25">
      <c r="A1804">
        <v>1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N1804" t="str">
        <f t="shared" si="28"/>
        <v>111100001111,</v>
      </c>
    </row>
    <row r="1805" spans="1:14" x14ac:dyDescent="0.25">
      <c r="A1805">
        <v>1</v>
      </c>
      <c r="B1805">
        <v>1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1</v>
      </c>
      <c r="K1805">
        <v>1</v>
      </c>
      <c r="L1805">
        <v>0</v>
      </c>
      <c r="N1805" t="str">
        <f t="shared" si="28"/>
        <v>111011100110,</v>
      </c>
    </row>
    <row r="1806" spans="1:14" x14ac:dyDescent="0.25">
      <c r="A1806">
        <v>1</v>
      </c>
      <c r="B1806">
        <v>1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N1806" t="str">
        <f t="shared" si="28"/>
        <v>111100001111,</v>
      </c>
    </row>
    <row r="1807" spans="1:14" x14ac:dyDescent="0.25">
      <c r="A1807">
        <v>1</v>
      </c>
      <c r="B1807">
        <v>1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1</v>
      </c>
      <c r="N1807" t="str">
        <f t="shared" si="28"/>
        <v>111100001111,</v>
      </c>
    </row>
    <row r="1808" spans="1:14" x14ac:dyDescent="0.25">
      <c r="A1808">
        <v>1</v>
      </c>
      <c r="B1808">
        <v>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1</v>
      </c>
      <c r="N1808" t="str">
        <f t="shared" si="28"/>
        <v>111100001111,</v>
      </c>
    </row>
    <row r="1809" spans="1:14" x14ac:dyDescent="0.25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1</v>
      </c>
      <c r="N1809" t="str">
        <f t="shared" si="28"/>
        <v>111111110111,</v>
      </c>
    </row>
    <row r="1810" spans="1:14" x14ac:dyDescent="0.25">
      <c r="A1810">
        <v>1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1</v>
      </c>
      <c r="N1810" t="str">
        <f t="shared" si="28"/>
        <v>111111110111,</v>
      </c>
    </row>
    <row r="1811" spans="1:14" x14ac:dyDescent="0.25">
      <c r="A1811">
        <v>0</v>
      </c>
      <c r="B1811">
        <v>1</v>
      </c>
      <c r="C1811">
        <v>1</v>
      </c>
      <c r="D1811">
        <v>1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1</v>
      </c>
      <c r="N1811" t="str">
        <f t="shared" si="28"/>
        <v>011101110111,</v>
      </c>
    </row>
    <row r="1812" spans="1:14" x14ac:dyDescent="0.25">
      <c r="A1812">
        <v>0</v>
      </c>
      <c r="B1812">
        <v>0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1</v>
      </c>
      <c r="N1812" t="str">
        <f t="shared" si="28"/>
        <v>001100111101,</v>
      </c>
    </row>
    <row r="1813" spans="1:14" x14ac:dyDescent="0.25">
      <c r="A1813">
        <v>1</v>
      </c>
      <c r="B1813">
        <v>1</v>
      </c>
      <c r="C1813">
        <v>0</v>
      </c>
      <c r="D1813">
        <v>1</v>
      </c>
      <c r="E1813">
        <v>1</v>
      </c>
      <c r="F1813">
        <v>1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1</v>
      </c>
      <c r="N1813" t="str">
        <f t="shared" si="28"/>
        <v>110111011101,</v>
      </c>
    </row>
    <row r="1814" spans="1:14" x14ac:dyDescent="0.25">
      <c r="A1814">
        <v>1</v>
      </c>
      <c r="B1814">
        <v>1</v>
      </c>
      <c r="C1814">
        <v>1</v>
      </c>
      <c r="D1814">
        <v>0</v>
      </c>
      <c r="E1814">
        <v>1</v>
      </c>
      <c r="F1814">
        <v>1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N1814" t="str">
        <f t="shared" si="28"/>
        <v>111011100001,</v>
      </c>
    </row>
    <row r="1815" spans="1:14" x14ac:dyDescent="0.25">
      <c r="A1815">
        <v>1</v>
      </c>
      <c r="B1815">
        <v>0</v>
      </c>
      <c r="C1815">
        <v>1</v>
      </c>
      <c r="D1815">
        <v>0</v>
      </c>
      <c r="E1815">
        <v>0</v>
      </c>
      <c r="F1815">
        <v>1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0</v>
      </c>
      <c r="N1815" t="str">
        <f t="shared" si="28"/>
        <v>101001100110,</v>
      </c>
    </row>
    <row r="1816" spans="1:14" x14ac:dyDescent="0.25">
      <c r="A1816">
        <v>1</v>
      </c>
      <c r="B1816">
        <v>1</v>
      </c>
      <c r="C1816">
        <v>1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N1816" t="str">
        <f t="shared" si="28"/>
        <v>111100001111,</v>
      </c>
    </row>
    <row r="1817" spans="1:14" x14ac:dyDescent="0.25">
      <c r="A1817">
        <v>1</v>
      </c>
      <c r="B1817">
        <v>1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</v>
      </c>
      <c r="N1817" t="str">
        <f t="shared" si="28"/>
        <v>111100001111,</v>
      </c>
    </row>
    <row r="1818" spans="1:14" x14ac:dyDescent="0.25">
      <c r="A1818">
        <v>1</v>
      </c>
      <c r="B1818">
        <v>1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1</v>
      </c>
      <c r="N1818" t="str">
        <f t="shared" si="28"/>
        <v>111100001111,</v>
      </c>
    </row>
    <row r="1819" spans="1:14" x14ac:dyDescent="0.25">
      <c r="A1819">
        <v>1</v>
      </c>
      <c r="B1819">
        <v>1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1</v>
      </c>
      <c r="N1819" t="str">
        <f t="shared" si="28"/>
        <v>111100001111,</v>
      </c>
    </row>
    <row r="1820" spans="1:14" x14ac:dyDescent="0.25">
      <c r="A1820">
        <v>1</v>
      </c>
      <c r="B1820">
        <v>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1</v>
      </c>
      <c r="N1820" t="str">
        <f t="shared" si="28"/>
        <v>111100001111,</v>
      </c>
    </row>
    <row r="1821" spans="1:14" x14ac:dyDescent="0.25">
      <c r="A1821">
        <v>1</v>
      </c>
      <c r="B1821">
        <v>1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1</v>
      </c>
      <c r="N1821" t="str">
        <f t="shared" si="28"/>
        <v>111100001111,</v>
      </c>
    </row>
    <row r="1822" spans="1:14" x14ac:dyDescent="0.25">
      <c r="A1822">
        <v>1</v>
      </c>
      <c r="B1822">
        <v>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</v>
      </c>
      <c r="N1822" t="str">
        <f t="shared" si="28"/>
        <v>111100001111,</v>
      </c>
    </row>
    <row r="1823" spans="1:14" x14ac:dyDescent="0.25">
      <c r="A1823">
        <v>1</v>
      </c>
      <c r="B1823">
        <v>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1</v>
      </c>
      <c r="N1823" t="str">
        <f t="shared" si="28"/>
        <v>111100001111,</v>
      </c>
    </row>
    <row r="1824" spans="1:14" x14ac:dyDescent="0.25">
      <c r="A1824">
        <v>1</v>
      </c>
      <c r="B1824">
        <v>1</v>
      </c>
      <c r="C1824">
        <v>1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1</v>
      </c>
      <c r="N1824" t="str">
        <f t="shared" si="28"/>
        <v>111100001111,</v>
      </c>
    </row>
    <row r="1825" spans="1:14" x14ac:dyDescent="0.25">
      <c r="A1825">
        <v>1</v>
      </c>
      <c r="B1825">
        <v>1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1</v>
      </c>
      <c r="N1825" t="str">
        <f t="shared" si="28"/>
        <v>111100001111,</v>
      </c>
    </row>
    <row r="1826" spans="1:14" x14ac:dyDescent="0.25">
      <c r="A1826">
        <v>1</v>
      </c>
      <c r="B1826">
        <v>1</v>
      </c>
      <c r="C1826">
        <v>1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1</v>
      </c>
      <c r="N1826" t="str">
        <f t="shared" si="28"/>
        <v>111100001111,</v>
      </c>
    </row>
    <row r="1827" spans="1:14" x14ac:dyDescent="0.25">
      <c r="A1827">
        <v>1</v>
      </c>
      <c r="B1827">
        <v>1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1</v>
      </c>
      <c r="N1827" t="str">
        <f t="shared" si="28"/>
        <v>111100001111,</v>
      </c>
    </row>
    <row r="1828" spans="1:14" x14ac:dyDescent="0.25">
      <c r="A1828">
        <v>1</v>
      </c>
      <c r="B1828">
        <v>1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N1828" t="str">
        <f t="shared" si="28"/>
        <v>111100001111,</v>
      </c>
    </row>
    <row r="1829" spans="1:14" x14ac:dyDescent="0.25">
      <c r="A1829">
        <v>1</v>
      </c>
      <c r="B1829">
        <v>1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1</v>
      </c>
      <c r="N1829" t="str">
        <f t="shared" si="28"/>
        <v>111100001111,</v>
      </c>
    </row>
    <row r="1830" spans="1:14" x14ac:dyDescent="0.25">
      <c r="A1830">
        <v>1</v>
      </c>
      <c r="B1830">
        <v>1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</v>
      </c>
      <c r="N1830" t="str">
        <f t="shared" si="28"/>
        <v>111100001111,</v>
      </c>
    </row>
    <row r="1831" spans="1:14" x14ac:dyDescent="0.25">
      <c r="A1831">
        <v>1</v>
      </c>
      <c r="B1831">
        <v>1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N1831" t="str">
        <f t="shared" si="28"/>
        <v>111100001111,</v>
      </c>
    </row>
    <row r="1832" spans="1:14" x14ac:dyDescent="0.25">
      <c r="A1832">
        <v>1</v>
      </c>
      <c r="B1832">
        <v>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N1832" t="str">
        <f t="shared" si="28"/>
        <v>111100001111,</v>
      </c>
    </row>
    <row r="1833" spans="1:14" x14ac:dyDescent="0.25">
      <c r="A1833">
        <v>1</v>
      </c>
      <c r="B1833">
        <v>1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1</v>
      </c>
      <c r="N1833" t="str">
        <f t="shared" si="28"/>
        <v>111100001111,</v>
      </c>
    </row>
    <row r="1834" spans="1:14" x14ac:dyDescent="0.25">
      <c r="A1834">
        <v>1</v>
      </c>
      <c r="B1834">
        <v>1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</v>
      </c>
      <c r="N1834" t="str">
        <f t="shared" si="28"/>
        <v>111100001111,</v>
      </c>
    </row>
    <row r="1835" spans="1:14" x14ac:dyDescent="0.25">
      <c r="A1835">
        <v>1</v>
      </c>
      <c r="B1835">
        <v>1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1</v>
      </c>
      <c r="N1835" t="str">
        <f t="shared" si="28"/>
        <v>111100001111,</v>
      </c>
    </row>
    <row r="1836" spans="1:14" x14ac:dyDescent="0.25">
      <c r="A1836">
        <v>1</v>
      </c>
      <c r="B1836">
        <v>1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N1836" t="str">
        <f t="shared" si="28"/>
        <v>111100001111,</v>
      </c>
    </row>
    <row r="1837" spans="1:14" x14ac:dyDescent="0.25">
      <c r="A1837">
        <v>1</v>
      </c>
      <c r="B1837">
        <v>1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1</v>
      </c>
      <c r="N1837" t="str">
        <f t="shared" si="28"/>
        <v>111100001111,</v>
      </c>
    </row>
    <row r="1838" spans="1:14" x14ac:dyDescent="0.25">
      <c r="A1838">
        <v>1</v>
      </c>
      <c r="B1838">
        <v>1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N1838" t="str">
        <f t="shared" si="28"/>
        <v>111100001111,</v>
      </c>
    </row>
    <row r="1839" spans="1:14" x14ac:dyDescent="0.25">
      <c r="A1839">
        <v>1</v>
      </c>
      <c r="B1839">
        <v>1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</v>
      </c>
      <c r="N1839" t="str">
        <f t="shared" si="28"/>
        <v>111100001111,</v>
      </c>
    </row>
    <row r="1840" spans="1:14" x14ac:dyDescent="0.25">
      <c r="A1840">
        <v>1</v>
      </c>
      <c r="B1840">
        <v>1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1</v>
      </c>
      <c r="N1840" t="str">
        <f t="shared" si="28"/>
        <v>111100001111,</v>
      </c>
    </row>
    <row r="1841" spans="1:14" x14ac:dyDescent="0.25">
      <c r="A1841">
        <v>1</v>
      </c>
      <c r="B1841">
        <v>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1</v>
      </c>
      <c r="N1841" t="str">
        <f t="shared" si="28"/>
        <v>111100001111,</v>
      </c>
    </row>
    <row r="1842" spans="1:14" x14ac:dyDescent="0.25">
      <c r="A1842">
        <v>1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N1842" t="str">
        <f t="shared" si="28"/>
        <v>111100001111,</v>
      </c>
    </row>
    <row r="1843" spans="1:14" x14ac:dyDescent="0.25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1</v>
      </c>
      <c r="N1843" t="str">
        <f t="shared" si="28"/>
        <v>111100001111,</v>
      </c>
    </row>
    <row r="1844" spans="1:14" x14ac:dyDescent="0.25">
      <c r="A1844">
        <v>1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N1844" t="str">
        <f t="shared" si="28"/>
        <v>111100001111,</v>
      </c>
    </row>
    <row r="1845" spans="1:14" x14ac:dyDescent="0.25">
      <c r="A1845">
        <v>1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</v>
      </c>
      <c r="N1845" t="str">
        <f t="shared" si="28"/>
        <v>111100001111,</v>
      </c>
    </row>
    <row r="1846" spans="1:14" x14ac:dyDescent="0.25">
      <c r="A1846">
        <v>1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N1846" t="str">
        <f t="shared" si="28"/>
        <v>111100001111,</v>
      </c>
    </row>
    <row r="1847" spans="1:14" x14ac:dyDescent="0.25">
      <c r="A1847">
        <v>1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1</v>
      </c>
      <c r="N1847" t="str">
        <f t="shared" si="28"/>
        <v>111100001111,</v>
      </c>
    </row>
    <row r="1848" spans="1:14" x14ac:dyDescent="0.25">
      <c r="A1848">
        <v>1</v>
      </c>
      <c r="B1848">
        <v>1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N1848" t="str">
        <f t="shared" si="28"/>
        <v>111100001111,</v>
      </c>
    </row>
    <row r="1849" spans="1:14" x14ac:dyDescent="0.25">
      <c r="A1849">
        <v>1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N1849" t="str">
        <f t="shared" si="28"/>
        <v>111100001111,</v>
      </c>
    </row>
    <row r="1850" spans="1:14" x14ac:dyDescent="0.25">
      <c r="A1850">
        <v>1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N1850" t="str">
        <f t="shared" si="28"/>
        <v>111100001111,</v>
      </c>
    </row>
    <row r="1851" spans="1:14" x14ac:dyDescent="0.25">
      <c r="A1851">
        <v>1</v>
      </c>
      <c r="B1851">
        <v>1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1</v>
      </c>
      <c r="N1851" t="str">
        <f t="shared" si="28"/>
        <v>111100001111,</v>
      </c>
    </row>
    <row r="1852" spans="1:14" x14ac:dyDescent="0.25">
      <c r="A1852">
        <v>1</v>
      </c>
      <c r="B1852">
        <v>1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1</v>
      </c>
      <c r="N1852" t="str">
        <f t="shared" si="28"/>
        <v>111100001111,</v>
      </c>
    </row>
    <row r="1853" spans="1:14" x14ac:dyDescent="0.2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1</v>
      </c>
      <c r="N1853" t="str">
        <f t="shared" si="28"/>
        <v>111111110111,</v>
      </c>
    </row>
    <row r="1854" spans="1:14" x14ac:dyDescent="0.25">
      <c r="A1854">
        <v>1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0</v>
      </c>
      <c r="J1854">
        <v>1</v>
      </c>
      <c r="K1854">
        <v>1</v>
      </c>
      <c r="L1854">
        <v>1</v>
      </c>
      <c r="N1854" t="str">
        <f t="shared" si="28"/>
        <v>111111110111,</v>
      </c>
    </row>
    <row r="1855" spans="1:14" x14ac:dyDescent="0.25">
      <c r="A1855">
        <v>0</v>
      </c>
      <c r="B1855">
        <v>1</v>
      </c>
      <c r="C1855">
        <v>1</v>
      </c>
      <c r="D1855">
        <v>1</v>
      </c>
      <c r="E1855">
        <v>0</v>
      </c>
      <c r="F1855">
        <v>1</v>
      </c>
      <c r="G1855">
        <v>1</v>
      </c>
      <c r="H1855">
        <v>1</v>
      </c>
      <c r="I1855">
        <v>0</v>
      </c>
      <c r="J1855">
        <v>1</v>
      </c>
      <c r="K1855">
        <v>1</v>
      </c>
      <c r="L1855">
        <v>1</v>
      </c>
      <c r="N1855" t="str">
        <f t="shared" si="28"/>
        <v>011101110111,</v>
      </c>
    </row>
    <row r="1856" spans="1:14" x14ac:dyDescent="0.25">
      <c r="A1856">
        <v>0</v>
      </c>
      <c r="B1856">
        <v>1</v>
      </c>
      <c r="C1856">
        <v>1</v>
      </c>
      <c r="D1856">
        <v>1</v>
      </c>
      <c r="E1856">
        <v>0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</v>
      </c>
      <c r="L1856">
        <v>1</v>
      </c>
      <c r="N1856" t="str">
        <f t="shared" si="28"/>
        <v>011101110111,</v>
      </c>
    </row>
    <row r="1857" spans="1:14" x14ac:dyDescent="0.25">
      <c r="A1857">
        <v>0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0</v>
      </c>
      <c r="N1857" t="str">
        <f t="shared" si="28"/>
        <v>011001100110,</v>
      </c>
    </row>
    <row r="1858" spans="1:14" x14ac:dyDescent="0.25">
      <c r="A1858">
        <v>0</v>
      </c>
      <c r="B1858">
        <v>1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N1858" t="str">
        <f t="shared" ref="N1858:N1921" si="29">A1858&amp;B1858&amp;C1858&amp;D1858&amp;E1858&amp;F1858&amp;G1858&amp;H1858&amp;I1858&amp;J1858&amp;K1858&amp;L1858&amp;","</f>
        <v>011001100110,</v>
      </c>
    </row>
    <row r="1859" spans="1:14" x14ac:dyDescent="0.25">
      <c r="A1859">
        <v>1</v>
      </c>
      <c r="B1859">
        <v>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</v>
      </c>
      <c r="N1859" t="str">
        <f t="shared" si="29"/>
        <v>111100001111,</v>
      </c>
    </row>
    <row r="1860" spans="1:14" x14ac:dyDescent="0.25">
      <c r="A1860">
        <v>1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</v>
      </c>
      <c r="L1860">
        <v>1</v>
      </c>
      <c r="N1860" t="str">
        <f t="shared" si="29"/>
        <v>111100001111,</v>
      </c>
    </row>
    <row r="1861" spans="1:14" x14ac:dyDescent="0.25">
      <c r="A1861">
        <v>1</v>
      </c>
      <c r="B1861">
        <v>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1</v>
      </c>
      <c r="N1861" t="str">
        <f t="shared" si="29"/>
        <v>111100001111,</v>
      </c>
    </row>
    <row r="1862" spans="1:14" x14ac:dyDescent="0.25">
      <c r="A1862">
        <v>1</v>
      </c>
      <c r="B1862">
        <v>1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1</v>
      </c>
      <c r="N1862" t="str">
        <f t="shared" si="29"/>
        <v>111100001111,</v>
      </c>
    </row>
    <row r="1863" spans="1:14" x14ac:dyDescent="0.25">
      <c r="A1863">
        <v>1</v>
      </c>
      <c r="B1863">
        <v>1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1</v>
      </c>
      <c r="N1863" t="str">
        <f t="shared" si="29"/>
        <v>111100001111,</v>
      </c>
    </row>
    <row r="1864" spans="1:14" x14ac:dyDescent="0.25">
      <c r="A1864">
        <v>1</v>
      </c>
      <c r="B1864">
        <v>1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N1864" t="str">
        <f t="shared" si="29"/>
        <v>111100001111,</v>
      </c>
    </row>
    <row r="1865" spans="1:14" x14ac:dyDescent="0.25">
      <c r="A1865">
        <v>1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N1865" t="str">
        <f t="shared" si="29"/>
        <v>111100001111,</v>
      </c>
    </row>
    <row r="1866" spans="1:14" x14ac:dyDescent="0.25">
      <c r="A1866">
        <v>1</v>
      </c>
      <c r="B1866">
        <v>1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N1866" t="str">
        <f t="shared" si="29"/>
        <v>111100001111,</v>
      </c>
    </row>
    <row r="1867" spans="1:14" x14ac:dyDescent="0.25">
      <c r="A1867">
        <v>1</v>
      </c>
      <c r="B1867">
        <v>1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1</v>
      </c>
      <c r="L1867">
        <v>1</v>
      </c>
      <c r="N1867" t="str">
        <f t="shared" si="29"/>
        <v>111100001111,</v>
      </c>
    </row>
    <row r="1868" spans="1:14" x14ac:dyDescent="0.25">
      <c r="A1868">
        <v>1</v>
      </c>
      <c r="B1868">
        <v>1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1</v>
      </c>
      <c r="N1868" t="str">
        <f t="shared" si="29"/>
        <v>111100001111,</v>
      </c>
    </row>
    <row r="1869" spans="1:14" x14ac:dyDescent="0.25">
      <c r="A1869">
        <v>1</v>
      </c>
      <c r="B1869">
        <v>1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</v>
      </c>
      <c r="N1869" t="str">
        <f t="shared" si="29"/>
        <v>111100001111,</v>
      </c>
    </row>
    <row r="1870" spans="1:14" x14ac:dyDescent="0.25">
      <c r="A1870">
        <v>1</v>
      </c>
      <c r="B1870">
        <v>1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</v>
      </c>
      <c r="L1870">
        <v>1</v>
      </c>
      <c r="N1870" t="str">
        <f t="shared" si="29"/>
        <v>111100001111,</v>
      </c>
    </row>
    <row r="1871" spans="1:14" x14ac:dyDescent="0.25">
      <c r="A1871">
        <v>1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1</v>
      </c>
      <c r="N1871" t="str">
        <f t="shared" si="29"/>
        <v>111100001111,</v>
      </c>
    </row>
    <row r="1872" spans="1:14" x14ac:dyDescent="0.25">
      <c r="A1872">
        <v>1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1</v>
      </c>
      <c r="N1872" t="str">
        <f t="shared" si="29"/>
        <v>111100001111,</v>
      </c>
    </row>
    <row r="1873" spans="1:14" x14ac:dyDescent="0.25">
      <c r="A1873">
        <v>1</v>
      </c>
      <c r="B1873">
        <v>1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1</v>
      </c>
      <c r="K1873">
        <v>1</v>
      </c>
      <c r="L1873">
        <v>1</v>
      </c>
      <c r="N1873" t="str">
        <f t="shared" si="29"/>
        <v>111100001111,</v>
      </c>
    </row>
    <row r="1874" spans="1:14" x14ac:dyDescent="0.25">
      <c r="A1874">
        <v>1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N1874" t="str">
        <f t="shared" si="29"/>
        <v>111100001111,</v>
      </c>
    </row>
    <row r="1875" spans="1:14" x14ac:dyDescent="0.25">
      <c r="A1875">
        <v>1</v>
      </c>
      <c r="B1875">
        <v>1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1</v>
      </c>
      <c r="N1875" t="str">
        <f t="shared" si="29"/>
        <v>111100001111,</v>
      </c>
    </row>
    <row r="1876" spans="1:14" x14ac:dyDescent="0.25">
      <c r="A1876">
        <v>1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N1876" t="str">
        <f t="shared" si="29"/>
        <v>111100001111,</v>
      </c>
    </row>
    <row r="1877" spans="1:14" x14ac:dyDescent="0.25">
      <c r="A1877">
        <v>1</v>
      </c>
      <c r="B1877">
        <v>1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1</v>
      </c>
      <c r="N1877" t="str">
        <f t="shared" si="29"/>
        <v>111100001111,</v>
      </c>
    </row>
    <row r="1878" spans="1:14" x14ac:dyDescent="0.25">
      <c r="A1878">
        <v>1</v>
      </c>
      <c r="B1878">
        <v>1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N1878" t="str">
        <f t="shared" si="29"/>
        <v>111100001111,</v>
      </c>
    </row>
    <row r="1879" spans="1:14" x14ac:dyDescent="0.25">
      <c r="A1879">
        <v>1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N1879" t="str">
        <f t="shared" si="29"/>
        <v>111100001111,</v>
      </c>
    </row>
    <row r="1880" spans="1:14" x14ac:dyDescent="0.25">
      <c r="A1880">
        <v>1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N1880" t="str">
        <f t="shared" si="29"/>
        <v>111100001111,</v>
      </c>
    </row>
    <row r="1881" spans="1:14" x14ac:dyDescent="0.25">
      <c r="A1881">
        <v>1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1</v>
      </c>
      <c r="N1881" t="str">
        <f t="shared" si="29"/>
        <v>111100001111,</v>
      </c>
    </row>
    <row r="1882" spans="1:14" x14ac:dyDescent="0.25">
      <c r="A1882">
        <v>1</v>
      </c>
      <c r="B1882">
        <v>1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1</v>
      </c>
      <c r="N1882" t="str">
        <f t="shared" si="29"/>
        <v>111100001111,</v>
      </c>
    </row>
    <row r="1883" spans="1:14" x14ac:dyDescent="0.25">
      <c r="A1883">
        <v>1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N1883" t="str">
        <f t="shared" si="29"/>
        <v>111100001111,</v>
      </c>
    </row>
    <row r="1884" spans="1:14" x14ac:dyDescent="0.25">
      <c r="A1884">
        <v>1</v>
      </c>
      <c r="B1884">
        <v>1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N1884" t="str">
        <f t="shared" si="29"/>
        <v>111100001111,</v>
      </c>
    </row>
    <row r="1885" spans="1:14" x14ac:dyDescent="0.25">
      <c r="A1885">
        <v>1</v>
      </c>
      <c r="B1885">
        <v>1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N1885" t="str">
        <f t="shared" si="29"/>
        <v>111100001111,</v>
      </c>
    </row>
    <row r="1886" spans="1:14" x14ac:dyDescent="0.25">
      <c r="A1886">
        <v>1</v>
      </c>
      <c r="B1886">
        <v>1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</v>
      </c>
      <c r="N1886" t="str">
        <f t="shared" si="29"/>
        <v>111100001111,</v>
      </c>
    </row>
    <row r="1887" spans="1:14" x14ac:dyDescent="0.25">
      <c r="A1887">
        <v>1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1</v>
      </c>
      <c r="N1887" t="str">
        <f t="shared" si="29"/>
        <v>111100001111,</v>
      </c>
    </row>
    <row r="1888" spans="1:14" x14ac:dyDescent="0.25">
      <c r="A1888">
        <v>1</v>
      </c>
      <c r="B1888">
        <v>1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</v>
      </c>
      <c r="N1888" t="str">
        <f t="shared" si="29"/>
        <v>111100001111,</v>
      </c>
    </row>
    <row r="1889" spans="1:14" x14ac:dyDescent="0.25">
      <c r="A1889">
        <v>1</v>
      </c>
      <c r="B1889">
        <v>1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N1889" t="str">
        <f t="shared" si="29"/>
        <v>111100001111,</v>
      </c>
    </row>
    <row r="1890" spans="1:14" x14ac:dyDescent="0.25">
      <c r="A1890">
        <v>1</v>
      </c>
      <c r="B1890">
        <v>1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N1890" t="str">
        <f t="shared" si="29"/>
        <v>111100001111,</v>
      </c>
    </row>
    <row r="1891" spans="1:14" x14ac:dyDescent="0.25">
      <c r="A1891">
        <v>1</v>
      </c>
      <c r="B1891">
        <v>1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N1891" t="str">
        <f t="shared" si="29"/>
        <v>111100001111,</v>
      </c>
    </row>
    <row r="1892" spans="1:14" x14ac:dyDescent="0.25">
      <c r="A1892">
        <v>1</v>
      </c>
      <c r="B1892">
        <v>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1</v>
      </c>
      <c r="N1892" t="str">
        <f t="shared" si="29"/>
        <v>111100001111,</v>
      </c>
    </row>
    <row r="1893" spans="1:14" x14ac:dyDescent="0.25">
      <c r="A1893">
        <v>1</v>
      </c>
      <c r="B1893">
        <v>1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N1893" t="str">
        <f t="shared" si="29"/>
        <v>111100001111,</v>
      </c>
    </row>
    <row r="1894" spans="1:14" x14ac:dyDescent="0.25">
      <c r="A1894">
        <v>1</v>
      </c>
      <c r="B1894">
        <v>1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N1894" t="str">
        <f t="shared" si="29"/>
        <v>111100001111,</v>
      </c>
    </row>
    <row r="1895" spans="1:14" x14ac:dyDescent="0.25">
      <c r="A1895">
        <v>1</v>
      </c>
      <c r="B1895">
        <v>1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N1895" t="str">
        <f t="shared" si="29"/>
        <v>111100001111,</v>
      </c>
    </row>
    <row r="1896" spans="1:14" x14ac:dyDescent="0.25">
      <c r="A1896">
        <v>1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N1896" t="str">
        <f t="shared" si="29"/>
        <v>111100001111,</v>
      </c>
    </row>
    <row r="1897" spans="1:14" x14ac:dyDescent="0.25">
      <c r="A1897">
        <v>1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1</v>
      </c>
      <c r="N1897" t="str">
        <f t="shared" si="29"/>
        <v>111100001111,</v>
      </c>
    </row>
    <row r="1898" spans="1:14" x14ac:dyDescent="0.25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N1898" t="str">
        <f t="shared" si="29"/>
        <v>111111111111,</v>
      </c>
    </row>
    <row r="1899" spans="1:14" x14ac:dyDescent="0.25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1</v>
      </c>
      <c r="N1899" t="str">
        <f t="shared" si="29"/>
        <v>111111110111,</v>
      </c>
    </row>
    <row r="1900" spans="1:14" x14ac:dyDescent="0.25">
      <c r="A1900">
        <v>0</v>
      </c>
      <c r="B1900">
        <v>1</v>
      </c>
      <c r="C1900">
        <v>1</v>
      </c>
      <c r="D1900">
        <v>1</v>
      </c>
      <c r="E1900">
        <v>0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N1900" t="str">
        <f t="shared" si="29"/>
        <v>011101110111,</v>
      </c>
    </row>
    <row r="1901" spans="1:14" x14ac:dyDescent="0.25">
      <c r="A1901">
        <v>1</v>
      </c>
      <c r="B1901">
        <v>0</v>
      </c>
      <c r="C1901">
        <v>1</v>
      </c>
      <c r="D1901">
        <v>1</v>
      </c>
      <c r="E1901">
        <v>1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1</v>
      </c>
      <c r="L1901">
        <v>1</v>
      </c>
      <c r="N1901" t="str">
        <f t="shared" si="29"/>
        <v>101110110011,</v>
      </c>
    </row>
    <row r="1902" spans="1:14" x14ac:dyDescent="0.25">
      <c r="A1902">
        <v>1</v>
      </c>
      <c r="B1902">
        <v>1</v>
      </c>
      <c r="C1902">
        <v>0</v>
      </c>
      <c r="D1902">
        <v>0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0</v>
      </c>
      <c r="N1902" t="str">
        <f t="shared" si="29"/>
        <v>110011001010,</v>
      </c>
    </row>
    <row r="1903" spans="1:14" x14ac:dyDescent="0.25">
      <c r="A1903">
        <v>1</v>
      </c>
      <c r="B1903"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N1903" t="str">
        <f t="shared" si="29"/>
        <v>111100001111,</v>
      </c>
    </row>
    <row r="1904" spans="1:14" x14ac:dyDescent="0.25">
      <c r="A1904">
        <v>1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N1904" t="str">
        <f t="shared" si="29"/>
        <v>111100001111,</v>
      </c>
    </row>
    <row r="1905" spans="1:14" x14ac:dyDescent="0.25">
      <c r="A1905">
        <v>1</v>
      </c>
      <c r="B1905">
        <v>1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N1905" t="str">
        <f t="shared" si="29"/>
        <v>111100001111,</v>
      </c>
    </row>
    <row r="1906" spans="1:14" x14ac:dyDescent="0.25">
      <c r="A1906">
        <v>1</v>
      </c>
      <c r="B1906">
        <v>1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1</v>
      </c>
      <c r="N1906" t="str">
        <f t="shared" si="29"/>
        <v>111100001111,</v>
      </c>
    </row>
    <row r="1907" spans="1:14" x14ac:dyDescent="0.25">
      <c r="A1907">
        <v>1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1</v>
      </c>
      <c r="L1907">
        <v>1</v>
      </c>
      <c r="N1907" t="str">
        <f t="shared" si="29"/>
        <v>111100001111,</v>
      </c>
    </row>
    <row r="1908" spans="1:14" x14ac:dyDescent="0.25">
      <c r="A1908">
        <v>1</v>
      </c>
      <c r="B1908">
        <v>1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1</v>
      </c>
      <c r="N1908" t="str">
        <f t="shared" si="29"/>
        <v>111100001111,</v>
      </c>
    </row>
    <row r="1909" spans="1:14" x14ac:dyDescent="0.25">
      <c r="A1909">
        <v>1</v>
      </c>
      <c r="B1909">
        <v>1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1</v>
      </c>
      <c r="L1909">
        <v>1</v>
      </c>
      <c r="N1909" t="str">
        <f t="shared" si="29"/>
        <v>111100001111,</v>
      </c>
    </row>
    <row r="1910" spans="1:14" x14ac:dyDescent="0.25">
      <c r="A1910">
        <v>1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1</v>
      </c>
      <c r="N1910" t="str">
        <f t="shared" si="29"/>
        <v>111100001111,</v>
      </c>
    </row>
    <row r="1911" spans="1:14" x14ac:dyDescent="0.25">
      <c r="A1911">
        <v>1</v>
      </c>
      <c r="B1911">
        <v>1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1</v>
      </c>
      <c r="N1911" t="str">
        <f t="shared" si="29"/>
        <v>111100001111,</v>
      </c>
    </row>
    <row r="1912" spans="1:14" x14ac:dyDescent="0.25">
      <c r="A1912">
        <v>1</v>
      </c>
      <c r="B1912">
        <v>1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1</v>
      </c>
      <c r="N1912" t="str">
        <f t="shared" si="29"/>
        <v>111100001111,</v>
      </c>
    </row>
    <row r="1913" spans="1:14" x14ac:dyDescent="0.25">
      <c r="A1913">
        <v>1</v>
      </c>
      <c r="B1913">
        <v>1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1</v>
      </c>
      <c r="N1913" t="str">
        <f t="shared" si="29"/>
        <v>111100001111,</v>
      </c>
    </row>
    <row r="1914" spans="1:14" x14ac:dyDescent="0.25">
      <c r="A1914">
        <v>1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1</v>
      </c>
      <c r="N1914" t="str">
        <f t="shared" si="29"/>
        <v>111100001111,</v>
      </c>
    </row>
    <row r="1915" spans="1:14" x14ac:dyDescent="0.25">
      <c r="A1915">
        <v>1</v>
      </c>
      <c r="B1915">
        <v>1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1</v>
      </c>
      <c r="N1915" t="str">
        <f t="shared" si="29"/>
        <v>111100001111,</v>
      </c>
    </row>
    <row r="1916" spans="1:14" x14ac:dyDescent="0.25">
      <c r="A1916">
        <v>1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1</v>
      </c>
      <c r="N1916" t="str">
        <f t="shared" si="29"/>
        <v>111100001111,</v>
      </c>
    </row>
    <row r="1917" spans="1:14" x14ac:dyDescent="0.25">
      <c r="A1917">
        <v>1</v>
      </c>
      <c r="B1917">
        <v>1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1</v>
      </c>
      <c r="N1917" t="str">
        <f t="shared" si="29"/>
        <v>111100001111,</v>
      </c>
    </row>
    <row r="1918" spans="1:14" x14ac:dyDescent="0.25">
      <c r="A1918">
        <v>1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N1918" t="str">
        <f t="shared" si="29"/>
        <v>111100001111,</v>
      </c>
    </row>
    <row r="1919" spans="1:14" x14ac:dyDescent="0.25">
      <c r="A1919">
        <v>1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N1919" t="str">
        <f t="shared" si="29"/>
        <v>111100001111,</v>
      </c>
    </row>
    <row r="1920" spans="1:14" x14ac:dyDescent="0.25">
      <c r="A1920">
        <v>1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N1920" t="str">
        <f t="shared" si="29"/>
        <v>111100001111,</v>
      </c>
    </row>
    <row r="1921" spans="1:14" x14ac:dyDescent="0.25">
      <c r="A1921">
        <v>1</v>
      </c>
      <c r="B1921">
        <v>1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N1921" t="str">
        <f t="shared" si="29"/>
        <v>111100001111,</v>
      </c>
    </row>
    <row r="1922" spans="1:14" x14ac:dyDescent="0.25">
      <c r="A1922">
        <v>1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N1922" t="str">
        <f t="shared" ref="N1922:N1985" si="30">A1922&amp;B1922&amp;C1922&amp;D1922&amp;E1922&amp;F1922&amp;G1922&amp;H1922&amp;I1922&amp;J1922&amp;K1922&amp;L1922&amp;","</f>
        <v>111100001111,</v>
      </c>
    </row>
    <row r="1923" spans="1:14" x14ac:dyDescent="0.25">
      <c r="A1923">
        <v>1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N1923" t="str">
        <f t="shared" si="30"/>
        <v>111100001111,</v>
      </c>
    </row>
    <row r="1924" spans="1:14" x14ac:dyDescent="0.25">
      <c r="A1924">
        <v>1</v>
      </c>
      <c r="B1924">
        <v>1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N1924" t="str">
        <f t="shared" si="30"/>
        <v>111100001111,</v>
      </c>
    </row>
    <row r="1925" spans="1:14" x14ac:dyDescent="0.25">
      <c r="A1925">
        <v>1</v>
      </c>
      <c r="B1925">
        <v>1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N1925" t="str">
        <f t="shared" si="30"/>
        <v>111100001111,</v>
      </c>
    </row>
    <row r="1926" spans="1:14" x14ac:dyDescent="0.25">
      <c r="A1926">
        <v>1</v>
      </c>
      <c r="B1926">
        <v>1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N1926" t="str">
        <f t="shared" si="30"/>
        <v>111100001111,</v>
      </c>
    </row>
    <row r="1927" spans="1:14" x14ac:dyDescent="0.25">
      <c r="A1927">
        <v>1</v>
      </c>
      <c r="B1927">
        <v>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N1927" t="str">
        <f t="shared" si="30"/>
        <v>111100001111,</v>
      </c>
    </row>
    <row r="1928" spans="1:14" x14ac:dyDescent="0.25">
      <c r="A1928">
        <v>1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1</v>
      </c>
      <c r="N1928" t="str">
        <f t="shared" si="30"/>
        <v>111100001111,</v>
      </c>
    </row>
    <row r="1929" spans="1:14" x14ac:dyDescent="0.25">
      <c r="A1929">
        <v>1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N1929" t="str">
        <f t="shared" si="30"/>
        <v>111100001111,</v>
      </c>
    </row>
    <row r="1930" spans="1:14" x14ac:dyDescent="0.25">
      <c r="A1930">
        <v>1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N1930" t="str">
        <f t="shared" si="30"/>
        <v>111100001111,</v>
      </c>
    </row>
    <row r="1931" spans="1:14" x14ac:dyDescent="0.25">
      <c r="A1931">
        <v>1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1</v>
      </c>
      <c r="N1931" t="str">
        <f t="shared" si="30"/>
        <v>111100001111,</v>
      </c>
    </row>
    <row r="1932" spans="1:14" x14ac:dyDescent="0.25">
      <c r="A1932">
        <v>1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N1932" t="str">
        <f t="shared" si="30"/>
        <v>111100001111,</v>
      </c>
    </row>
    <row r="1933" spans="1:14" x14ac:dyDescent="0.25">
      <c r="A1933">
        <v>1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N1933" t="str">
        <f t="shared" si="30"/>
        <v>111100001111,</v>
      </c>
    </row>
    <row r="1934" spans="1:14" x14ac:dyDescent="0.25">
      <c r="A1934">
        <v>1</v>
      </c>
      <c r="B1934">
        <v>1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N1934" t="str">
        <f t="shared" si="30"/>
        <v>111100001111,</v>
      </c>
    </row>
    <row r="1935" spans="1:14" x14ac:dyDescent="0.25">
      <c r="A1935">
        <v>1</v>
      </c>
      <c r="B1935">
        <v>1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N1935" t="str">
        <f t="shared" si="30"/>
        <v>111100001111,</v>
      </c>
    </row>
    <row r="1936" spans="1:14" x14ac:dyDescent="0.25">
      <c r="A1936">
        <v>1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N1936" t="str">
        <f t="shared" si="30"/>
        <v>111100001111,</v>
      </c>
    </row>
    <row r="1937" spans="1:14" x14ac:dyDescent="0.25">
      <c r="A1937">
        <v>1</v>
      </c>
      <c r="B1937">
        <v>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N1937" t="str">
        <f t="shared" si="30"/>
        <v>111100001111,</v>
      </c>
    </row>
    <row r="1938" spans="1:14" x14ac:dyDescent="0.25">
      <c r="A1938">
        <v>1</v>
      </c>
      <c r="B1938">
        <v>1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N1938" t="str">
        <f t="shared" si="30"/>
        <v>111100001111,</v>
      </c>
    </row>
    <row r="1939" spans="1:14" x14ac:dyDescent="0.25">
      <c r="A1939">
        <v>1</v>
      </c>
      <c r="B1939">
        <v>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1</v>
      </c>
      <c r="N1939" t="str">
        <f t="shared" si="30"/>
        <v>111100001111,</v>
      </c>
    </row>
    <row r="1940" spans="1:14" x14ac:dyDescent="0.25">
      <c r="A1940">
        <v>1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N1940" t="str">
        <f t="shared" si="30"/>
        <v>111100001111,</v>
      </c>
    </row>
    <row r="1941" spans="1:14" x14ac:dyDescent="0.25">
      <c r="A1941">
        <v>1</v>
      </c>
      <c r="B1941">
        <v>1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N1941" t="str">
        <f t="shared" si="30"/>
        <v>111100001111,</v>
      </c>
    </row>
    <row r="1942" spans="1:14" x14ac:dyDescent="0.25">
      <c r="A1942">
        <v>1</v>
      </c>
      <c r="B1942">
        <v>1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</v>
      </c>
      <c r="N1942" t="str">
        <f t="shared" si="30"/>
        <v>111100001111,</v>
      </c>
    </row>
    <row r="1943" spans="1:14" x14ac:dyDescent="0.25">
      <c r="A1943">
        <v>0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N1943" t="str">
        <f t="shared" si="30"/>
        <v>001000100010,</v>
      </c>
    </row>
    <row r="1944" spans="1:14" x14ac:dyDescent="0.25">
      <c r="A1944">
        <v>1</v>
      </c>
      <c r="B1944">
        <v>1</v>
      </c>
      <c r="C1944">
        <v>1</v>
      </c>
      <c r="D1944">
        <v>1</v>
      </c>
      <c r="E1944">
        <v>0</v>
      </c>
      <c r="F1944">
        <v>1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N1944" t="str">
        <f t="shared" si="30"/>
        <v>111101110111,</v>
      </c>
    </row>
    <row r="1945" spans="1:14" x14ac:dyDescent="0.25">
      <c r="A1945">
        <v>0</v>
      </c>
      <c r="B1945">
        <v>1</v>
      </c>
      <c r="C1945">
        <v>1</v>
      </c>
      <c r="D1945">
        <v>1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N1945" t="str">
        <f t="shared" si="30"/>
        <v>011101111011,</v>
      </c>
    </row>
    <row r="1946" spans="1:14" x14ac:dyDescent="0.25">
      <c r="A1946">
        <v>0</v>
      </c>
      <c r="B1946">
        <v>1</v>
      </c>
      <c r="C1946">
        <v>0</v>
      </c>
      <c r="D1946">
        <v>1</v>
      </c>
      <c r="E1946">
        <v>0</v>
      </c>
      <c r="F1946">
        <v>1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1</v>
      </c>
      <c r="N1946" t="str">
        <f t="shared" si="30"/>
        <v>010101010101,</v>
      </c>
    </row>
    <row r="1947" spans="1:14" x14ac:dyDescent="0.25">
      <c r="A1947">
        <v>1</v>
      </c>
      <c r="B1947">
        <v>1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N1947" t="str">
        <f t="shared" si="30"/>
        <v>111100001111,</v>
      </c>
    </row>
    <row r="1948" spans="1:14" x14ac:dyDescent="0.25">
      <c r="A1948">
        <v>1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N1948" t="str">
        <f t="shared" si="30"/>
        <v>111100001111,</v>
      </c>
    </row>
    <row r="1949" spans="1:14" x14ac:dyDescent="0.25">
      <c r="A1949">
        <v>1</v>
      </c>
      <c r="B1949">
        <v>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N1949" t="str">
        <f t="shared" si="30"/>
        <v>111100001111,</v>
      </c>
    </row>
    <row r="1950" spans="1:14" x14ac:dyDescent="0.25">
      <c r="A1950">
        <v>1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N1950" t="str">
        <f t="shared" si="30"/>
        <v>111100001111,</v>
      </c>
    </row>
    <row r="1951" spans="1:14" x14ac:dyDescent="0.25">
      <c r="A1951">
        <v>1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N1951" t="str">
        <f t="shared" si="30"/>
        <v>111100001111,</v>
      </c>
    </row>
    <row r="1952" spans="1:14" x14ac:dyDescent="0.25">
      <c r="A1952">
        <v>1</v>
      </c>
      <c r="B1952">
        <v>1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1</v>
      </c>
      <c r="N1952" t="str">
        <f t="shared" si="30"/>
        <v>111100001111,</v>
      </c>
    </row>
    <row r="1953" spans="1:14" x14ac:dyDescent="0.25">
      <c r="A1953">
        <v>1</v>
      </c>
      <c r="B1953">
        <v>1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1</v>
      </c>
      <c r="N1953" t="str">
        <f t="shared" si="30"/>
        <v>111100001111,</v>
      </c>
    </row>
    <row r="1954" spans="1:14" x14ac:dyDescent="0.25">
      <c r="A1954">
        <v>1</v>
      </c>
      <c r="B1954">
        <v>1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</v>
      </c>
      <c r="N1954" t="str">
        <f t="shared" si="30"/>
        <v>111100001111,</v>
      </c>
    </row>
    <row r="1955" spans="1:14" x14ac:dyDescent="0.25">
      <c r="A1955">
        <v>1</v>
      </c>
      <c r="B1955">
        <v>1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1</v>
      </c>
      <c r="N1955" t="str">
        <f t="shared" si="30"/>
        <v>111100001111,</v>
      </c>
    </row>
    <row r="1956" spans="1:14" x14ac:dyDescent="0.25">
      <c r="A1956">
        <v>1</v>
      </c>
      <c r="B1956">
        <v>1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</v>
      </c>
      <c r="N1956" t="str">
        <f t="shared" si="30"/>
        <v>111100001111,</v>
      </c>
    </row>
    <row r="1957" spans="1:14" x14ac:dyDescent="0.25">
      <c r="A1957">
        <v>1</v>
      </c>
      <c r="B1957">
        <v>1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1</v>
      </c>
      <c r="N1957" t="str">
        <f t="shared" si="30"/>
        <v>111100001111,</v>
      </c>
    </row>
    <row r="1958" spans="1:14" x14ac:dyDescent="0.25">
      <c r="A1958">
        <v>1</v>
      </c>
      <c r="B1958">
        <v>1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1</v>
      </c>
      <c r="N1958" t="str">
        <f t="shared" si="30"/>
        <v>111100001111,</v>
      </c>
    </row>
    <row r="1959" spans="1:14" x14ac:dyDescent="0.25">
      <c r="A1959">
        <v>1</v>
      </c>
      <c r="B1959">
        <v>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1</v>
      </c>
      <c r="N1959" t="str">
        <f t="shared" si="30"/>
        <v>111100001111,</v>
      </c>
    </row>
    <row r="1960" spans="1:14" x14ac:dyDescent="0.25">
      <c r="A1960">
        <v>1</v>
      </c>
      <c r="B1960">
        <v>1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1</v>
      </c>
      <c r="N1960" t="str">
        <f t="shared" si="30"/>
        <v>111100001111,</v>
      </c>
    </row>
    <row r="1961" spans="1:14" x14ac:dyDescent="0.25">
      <c r="A1961">
        <v>1</v>
      </c>
      <c r="B1961">
        <v>1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N1961" t="str">
        <f t="shared" si="30"/>
        <v>111100001111,</v>
      </c>
    </row>
    <row r="1962" spans="1:14" x14ac:dyDescent="0.25">
      <c r="A1962">
        <v>1</v>
      </c>
      <c r="B1962">
        <v>1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1</v>
      </c>
      <c r="N1962" t="str">
        <f t="shared" si="30"/>
        <v>111100001111,</v>
      </c>
    </row>
    <row r="1963" spans="1:14" x14ac:dyDescent="0.25">
      <c r="A1963">
        <v>1</v>
      </c>
      <c r="B1963">
        <v>1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1</v>
      </c>
      <c r="N1963" t="str">
        <f t="shared" si="30"/>
        <v>111100001111,</v>
      </c>
    </row>
    <row r="1964" spans="1:14" x14ac:dyDescent="0.25">
      <c r="A1964">
        <v>1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N1964" t="str">
        <f t="shared" si="30"/>
        <v>111100001111,</v>
      </c>
    </row>
    <row r="1965" spans="1:14" x14ac:dyDescent="0.25">
      <c r="A1965">
        <v>1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N1965" t="str">
        <f t="shared" si="30"/>
        <v>111100001111,</v>
      </c>
    </row>
    <row r="1966" spans="1:14" x14ac:dyDescent="0.25">
      <c r="A1966">
        <v>1</v>
      </c>
      <c r="B1966">
        <v>1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1</v>
      </c>
      <c r="N1966" t="str">
        <f t="shared" si="30"/>
        <v>111100001111,</v>
      </c>
    </row>
    <row r="1967" spans="1:14" x14ac:dyDescent="0.25">
      <c r="A1967">
        <v>1</v>
      </c>
      <c r="B1967">
        <v>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</v>
      </c>
      <c r="N1967" t="str">
        <f t="shared" si="30"/>
        <v>111100001111,</v>
      </c>
    </row>
    <row r="1968" spans="1:14" x14ac:dyDescent="0.25">
      <c r="A1968">
        <v>1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N1968" t="str">
        <f t="shared" si="30"/>
        <v>111100001111,</v>
      </c>
    </row>
    <row r="1969" spans="1:14" x14ac:dyDescent="0.25">
      <c r="A1969">
        <v>1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1</v>
      </c>
      <c r="N1969" t="str">
        <f t="shared" si="30"/>
        <v>111100001111,</v>
      </c>
    </row>
    <row r="1970" spans="1:14" x14ac:dyDescent="0.25">
      <c r="A1970">
        <v>1</v>
      </c>
      <c r="B1970">
        <v>1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</v>
      </c>
      <c r="N1970" t="str">
        <f t="shared" si="30"/>
        <v>111100001111,</v>
      </c>
    </row>
    <row r="1971" spans="1:14" x14ac:dyDescent="0.25">
      <c r="A1971">
        <v>1</v>
      </c>
      <c r="B1971">
        <v>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N1971" t="str">
        <f t="shared" si="30"/>
        <v>111100001111,</v>
      </c>
    </row>
    <row r="1972" spans="1:14" x14ac:dyDescent="0.25">
      <c r="A1972">
        <v>1</v>
      </c>
      <c r="B1972">
        <v>1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N1972" t="str">
        <f t="shared" si="30"/>
        <v>111100001111,</v>
      </c>
    </row>
    <row r="1973" spans="1:14" x14ac:dyDescent="0.25">
      <c r="A1973">
        <v>1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N1973" t="str">
        <f t="shared" si="30"/>
        <v>111100001111,</v>
      </c>
    </row>
    <row r="1974" spans="1:14" x14ac:dyDescent="0.25">
      <c r="A1974">
        <v>1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1</v>
      </c>
      <c r="N1974" t="str">
        <f t="shared" si="30"/>
        <v>111100001111,</v>
      </c>
    </row>
    <row r="1975" spans="1:14" x14ac:dyDescent="0.25">
      <c r="A1975">
        <v>1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N1975" t="str">
        <f t="shared" si="30"/>
        <v>111100001111,</v>
      </c>
    </row>
    <row r="1976" spans="1:14" x14ac:dyDescent="0.25">
      <c r="A1976">
        <v>1</v>
      </c>
      <c r="B1976">
        <v>1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N1976" t="str">
        <f t="shared" si="30"/>
        <v>111100001111,</v>
      </c>
    </row>
    <row r="1977" spans="1:14" x14ac:dyDescent="0.25">
      <c r="A1977">
        <v>1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N1977" t="str">
        <f t="shared" si="30"/>
        <v>111100001111,</v>
      </c>
    </row>
    <row r="1978" spans="1:14" x14ac:dyDescent="0.25">
      <c r="A1978">
        <v>1</v>
      </c>
      <c r="B1978">
        <v>1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N1978" t="str">
        <f t="shared" si="30"/>
        <v>111100001111,</v>
      </c>
    </row>
    <row r="1979" spans="1:14" x14ac:dyDescent="0.25">
      <c r="A1979">
        <v>1</v>
      </c>
      <c r="B1979">
        <v>1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N1979" t="str">
        <f t="shared" si="30"/>
        <v>111100001111,</v>
      </c>
    </row>
    <row r="1980" spans="1:14" x14ac:dyDescent="0.25">
      <c r="A1980">
        <v>1</v>
      </c>
      <c r="B1980">
        <v>1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</v>
      </c>
      <c r="N1980" t="str">
        <f t="shared" si="30"/>
        <v>111100001111,</v>
      </c>
    </row>
    <row r="1981" spans="1:14" x14ac:dyDescent="0.25">
      <c r="A1981">
        <v>1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N1981" t="str">
        <f t="shared" si="30"/>
        <v>111100001111,</v>
      </c>
    </row>
    <row r="1982" spans="1:14" x14ac:dyDescent="0.25">
      <c r="A1982">
        <v>1</v>
      </c>
      <c r="B1982">
        <v>1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N1982" t="str">
        <f t="shared" si="30"/>
        <v>111100001111,</v>
      </c>
    </row>
    <row r="1983" spans="1:14" x14ac:dyDescent="0.25">
      <c r="A1983">
        <v>1</v>
      </c>
      <c r="B1983">
        <v>1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N1983" t="str">
        <f t="shared" si="30"/>
        <v>111100001111,</v>
      </c>
    </row>
    <row r="1984" spans="1:14" x14ac:dyDescent="0.25">
      <c r="A1984">
        <v>1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N1984" t="str">
        <f t="shared" si="30"/>
        <v>111100001111,</v>
      </c>
    </row>
    <row r="1985" spans="1:14" x14ac:dyDescent="0.25">
      <c r="A1985">
        <v>1</v>
      </c>
      <c r="B1985">
        <v>1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N1985" t="str">
        <f t="shared" si="30"/>
        <v>111100001111,</v>
      </c>
    </row>
    <row r="1986" spans="1:14" x14ac:dyDescent="0.25">
      <c r="A1986">
        <v>1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N1986" t="str">
        <f t="shared" ref="N1986:N2025" si="31">A1986&amp;B1986&amp;C1986&amp;D1986&amp;E1986&amp;F1986&amp;G1986&amp;H1986&amp;I1986&amp;J1986&amp;K1986&amp;L1986&amp;","</f>
        <v>111100001111,</v>
      </c>
    </row>
    <row r="1987" spans="1:14" x14ac:dyDescent="0.25">
      <c r="A1987">
        <v>1</v>
      </c>
      <c r="B1987">
        <v>1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N1987" t="str">
        <f t="shared" si="31"/>
        <v>111100001111,</v>
      </c>
    </row>
    <row r="1988" spans="1:14" x14ac:dyDescent="0.25">
      <c r="A1988">
        <v>1</v>
      </c>
      <c r="B1988">
        <v>1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N1988" t="str">
        <f t="shared" si="31"/>
        <v>111100001111,</v>
      </c>
    </row>
    <row r="1989" spans="1:14" x14ac:dyDescent="0.25">
      <c r="A1989">
        <v>1</v>
      </c>
      <c r="B1989">
        <v>0</v>
      </c>
      <c r="C1989">
        <v>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N1989" t="str">
        <f t="shared" si="31"/>
        <v>101010101010,</v>
      </c>
    </row>
    <row r="1990" spans="1:14" x14ac:dyDescent="0.25">
      <c r="A1990">
        <v>1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1</v>
      </c>
      <c r="I1990">
        <v>1</v>
      </c>
      <c r="J1990">
        <v>0</v>
      </c>
      <c r="K1990">
        <v>0</v>
      </c>
      <c r="L1990">
        <v>1</v>
      </c>
      <c r="N1990" t="str">
        <f t="shared" si="31"/>
        <v>100110011001,</v>
      </c>
    </row>
    <row r="1991" spans="1:14" x14ac:dyDescent="0.25">
      <c r="A1991">
        <v>1</v>
      </c>
      <c r="B1991">
        <v>0</v>
      </c>
      <c r="C1991">
        <v>1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0</v>
      </c>
      <c r="N1991" t="str">
        <f t="shared" si="31"/>
        <v>101001100110,</v>
      </c>
    </row>
    <row r="1992" spans="1:14" x14ac:dyDescent="0.25">
      <c r="A1992">
        <v>1</v>
      </c>
      <c r="B1992">
        <v>1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N1992" t="str">
        <f t="shared" si="31"/>
        <v>111100001111,</v>
      </c>
    </row>
    <row r="1993" spans="1:14" x14ac:dyDescent="0.25">
      <c r="A1993">
        <v>1</v>
      </c>
      <c r="B1993">
        <v>1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N1993" t="str">
        <f t="shared" si="31"/>
        <v>111100001111,</v>
      </c>
    </row>
    <row r="1994" spans="1:14" x14ac:dyDescent="0.25">
      <c r="A1994">
        <v>1</v>
      </c>
      <c r="B1994">
        <v>1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N1994" t="str">
        <f t="shared" si="31"/>
        <v>111100001111,</v>
      </c>
    </row>
    <row r="1995" spans="1:14" x14ac:dyDescent="0.25">
      <c r="A1995">
        <v>1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N1995" t="str">
        <f t="shared" si="31"/>
        <v>111100001111,</v>
      </c>
    </row>
    <row r="1996" spans="1:14" x14ac:dyDescent="0.25">
      <c r="A1996">
        <v>1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N1996" t="str">
        <f t="shared" si="31"/>
        <v>111100001111,</v>
      </c>
    </row>
    <row r="1997" spans="1:14" x14ac:dyDescent="0.25">
      <c r="A1997">
        <v>1</v>
      </c>
      <c r="B1997">
        <v>1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N1997" t="str">
        <f t="shared" si="31"/>
        <v>111100001111,</v>
      </c>
    </row>
    <row r="1998" spans="1:14" x14ac:dyDescent="0.25">
      <c r="A1998">
        <v>1</v>
      </c>
      <c r="B1998">
        <v>1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1</v>
      </c>
      <c r="N1998" t="str">
        <f t="shared" si="31"/>
        <v>111100001111,</v>
      </c>
    </row>
    <row r="1999" spans="1:14" x14ac:dyDescent="0.25">
      <c r="A1999">
        <v>1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N1999" t="str">
        <f t="shared" si="31"/>
        <v>111100001111,</v>
      </c>
    </row>
    <row r="2000" spans="1:14" x14ac:dyDescent="0.25">
      <c r="A2000">
        <v>1</v>
      </c>
      <c r="B2000">
        <v>1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N2000" t="str">
        <f t="shared" si="31"/>
        <v>111100001111,</v>
      </c>
    </row>
    <row r="2001" spans="1:14" x14ac:dyDescent="0.25">
      <c r="A2001">
        <v>1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N2001" t="str">
        <f t="shared" si="31"/>
        <v>111100001111,</v>
      </c>
    </row>
    <row r="2002" spans="1:14" x14ac:dyDescent="0.25">
      <c r="A2002">
        <v>1</v>
      </c>
      <c r="B2002">
        <v>1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N2002" t="str">
        <f t="shared" si="31"/>
        <v>111100001111,</v>
      </c>
    </row>
    <row r="2003" spans="1:14" x14ac:dyDescent="0.25">
      <c r="A2003">
        <v>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N2003" t="str">
        <f t="shared" si="31"/>
        <v>111100001111,</v>
      </c>
    </row>
    <row r="2004" spans="1:14" x14ac:dyDescent="0.25">
      <c r="A2004">
        <v>1</v>
      </c>
      <c r="B2004">
        <v>1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N2004" t="str">
        <f t="shared" si="31"/>
        <v>111100001111,</v>
      </c>
    </row>
    <row r="2005" spans="1:14" x14ac:dyDescent="0.25">
      <c r="A2005">
        <v>1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N2005" t="str">
        <f t="shared" si="31"/>
        <v>111100001111,</v>
      </c>
    </row>
    <row r="2006" spans="1:14" x14ac:dyDescent="0.25">
      <c r="A2006">
        <v>1</v>
      </c>
      <c r="B2006">
        <v>1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N2006" t="str">
        <f t="shared" si="31"/>
        <v>111100001111,</v>
      </c>
    </row>
    <row r="2007" spans="1:14" x14ac:dyDescent="0.25">
      <c r="A2007">
        <v>1</v>
      </c>
      <c r="B2007">
        <v>1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N2007" t="str">
        <f t="shared" si="31"/>
        <v>111100001111,</v>
      </c>
    </row>
    <row r="2008" spans="1:14" x14ac:dyDescent="0.25">
      <c r="A2008">
        <v>1</v>
      </c>
      <c r="B2008">
        <v>1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N2008" t="str">
        <f t="shared" si="31"/>
        <v>111100001111,</v>
      </c>
    </row>
    <row r="2009" spans="1:14" x14ac:dyDescent="0.25">
      <c r="A2009">
        <v>1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N2009" t="str">
        <f t="shared" si="31"/>
        <v>111100001111,</v>
      </c>
    </row>
    <row r="2010" spans="1:14" x14ac:dyDescent="0.25">
      <c r="A2010">
        <v>1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N2010" t="str">
        <f t="shared" si="31"/>
        <v>111100001111,</v>
      </c>
    </row>
    <row r="2011" spans="1:14" x14ac:dyDescent="0.25">
      <c r="A2011">
        <v>1</v>
      </c>
      <c r="B2011">
        <v>1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N2011" t="str">
        <f t="shared" si="31"/>
        <v>111100001111,</v>
      </c>
    </row>
    <row r="2012" spans="1:14" x14ac:dyDescent="0.25">
      <c r="A2012">
        <v>1</v>
      </c>
      <c r="B2012">
        <v>1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N2012" t="str">
        <f t="shared" si="31"/>
        <v>111100001111,</v>
      </c>
    </row>
    <row r="2013" spans="1:14" x14ac:dyDescent="0.25">
      <c r="A2013">
        <v>1</v>
      </c>
      <c r="B2013">
        <v>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</v>
      </c>
      <c r="N2013" t="str">
        <f t="shared" si="31"/>
        <v>111100001111,</v>
      </c>
    </row>
    <row r="2014" spans="1:14" x14ac:dyDescent="0.25">
      <c r="A2014">
        <v>1</v>
      </c>
      <c r="B2014">
        <v>1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N2014" t="str">
        <f t="shared" si="31"/>
        <v>111100001111,</v>
      </c>
    </row>
    <row r="2015" spans="1:14" x14ac:dyDescent="0.25">
      <c r="A2015">
        <v>1</v>
      </c>
      <c r="B2015">
        <v>1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N2015" t="str">
        <f t="shared" si="31"/>
        <v>111100001111,</v>
      </c>
    </row>
    <row r="2016" spans="1:14" x14ac:dyDescent="0.25">
      <c r="A2016">
        <v>1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N2016" t="str">
        <f t="shared" si="31"/>
        <v>111100001111,</v>
      </c>
    </row>
    <row r="2017" spans="1:14" x14ac:dyDescent="0.25">
      <c r="A2017">
        <v>1</v>
      </c>
      <c r="B2017">
        <v>1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N2017" t="str">
        <f t="shared" si="31"/>
        <v>111100001111,</v>
      </c>
    </row>
    <row r="2018" spans="1:14" x14ac:dyDescent="0.25">
      <c r="A2018">
        <v>1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1</v>
      </c>
      <c r="N2018" t="str">
        <f t="shared" si="31"/>
        <v>111100001111,</v>
      </c>
    </row>
    <row r="2019" spans="1:14" x14ac:dyDescent="0.25">
      <c r="A2019">
        <v>1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1</v>
      </c>
      <c r="N2019" t="str">
        <f t="shared" si="31"/>
        <v>111100001111,</v>
      </c>
    </row>
    <row r="2020" spans="1:14" x14ac:dyDescent="0.25">
      <c r="A2020">
        <v>1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N2020" t="str">
        <f t="shared" si="31"/>
        <v>111100001111,</v>
      </c>
    </row>
    <row r="2021" spans="1:14" x14ac:dyDescent="0.25">
      <c r="A2021">
        <v>1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N2021" t="str">
        <f t="shared" si="31"/>
        <v>111100001111,</v>
      </c>
    </row>
    <row r="2022" spans="1:14" x14ac:dyDescent="0.25">
      <c r="A2022">
        <v>1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N2022" t="str">
        <f t="shared" si="31"/>
        <v>111100001111,</v>
      </c>
    </row>
    <row r="2023" spans="1:14" x14ac:dyDescent="0.25">
      <c r="A2023">
        <v>1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N2023" t="str">
        <f t="shared" si="31"/>
        <v>111100001111,</v>
      </c>
    </row>
    <row r="2024" spans="1:14" x14ac:dyDescent="0.25">
      <c r="A2024">
        <v>1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N2024" t="str">
        <f t="shared" si="31"/>
        <v>111100001111,</v>
      </c>
    </row>
    <row r="2025" spans="1:14" x14ac:dyDescent="0.25">
      <c r="A2025">
        <v>1</v>
      </c>
      <c r="B2025">
        <v>1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</v>
      </c>
      <c r="N2025" t="str">
        <f t="shared" si="31"/>
        <v>111100001111,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tabSelected="1" topLeftCell="A1995" workbookViewId="0">
      <selection activeCell="T2009" sqref="T2009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1</v>
      </c>
      <c r="C1">
        <v>1</v>
      </c>
      <c r="D1">
        <v>1</v>
      </c>
      <c r="E1">
        <v>0</v>
      </c>
      <c r="F1">
        <v>0</v>
      </c>
      <c r="G1">
        <v>0</v>
      </c>
      <c r="H1">
        <v>0</v>
      </c>
      <c r="I1">
        <v>1</v>
      </c>
      <c r="J1">
        <v>1</v>
      </c>
      <c r="K1">
        <v>1</v>
      </c>
      <c r="L1">
        <v>1</v>
      </c>
      <c r="N1" t="str">
        <f>A1&amp;B1&amp;C1&amp;D1&amp;E1&amp;F1&amp;G1&amp;H1&amp;I1&amp;J1&amp;K1&amp;L1&amp;","</f>
        <v>111100001111,</v>
      </c>
    </row>
    <row r="2" spans="1:14" x14ac:dyDescent="0.25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N2" t="str">
        <f t="shared" ref="N2:N65" si="0">A2&amp;B2&amp;C2&amp;D2&amp;E2&amp;F2&amp;G2&amp;H2&amp;I2&amp;J2&amp;K2&amp;L2&amp;","</f>
        <v>111100001111,</v>
      </c>
    </row>
    <row r="3" spans="1:14" x14ac:dyDescent="0.25">
      <c r="A3">
        <v>1</v>
      </c>
      <c r="B3">
        <v>1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N3" t="str">
        <f t="shared" si="0"/>
        <v>111100001111,</v>
      </c>
    </row>
    <row r="4" spans="1:14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1</v>
      </c>
      <c r="L4">
        <v>1</v>
      </c>
      <c r="N4" t="str">
        <f t="shared" si="0"/>
        <v>111100001111,</v>
      </c>
    </row>
    <row r="5" spans="1:14" x14ac:dyDescent="0.25">
      <c r="A5">
        <v>1</v>
      </c>
      <c r="B5">
        <v>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N5" t="str">
        <f t="shared" si="0"/>
        <v>111100001111,</v>
      </c>
    </row>
    <row r="6" spans="1:14" x14ac:dyDescent="0.25">
      <c r="A6">
        <v>1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N6" t="str">
        <f t="shared" si="0"/>
        <v>111100001111,</v>
      </c>
    </row>
    <row r="7" spans="1:14" x14ac:dyDescent="0.25">
      <c r="A7">
        <v>1</v>
      </c>
      <c r="B7">
        <v>1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1</v>
      </c>
      <c r="N7" t="str">
        <f t="shared" si="0"/>
        <v>111100001111,</v>
      </c>
    </row>
    <row r="8" spans="1:14" x14ac:dyDescent="0.25">
      <c r="A8">
        <v>1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N8" t="str">
        <f t="shared" si="0"/>
        <v>111100001111,</v>
      </c>
    </row>
    <row r="9" spans="1:14" x14ac:dyDescent="0.25">
      <c r="A9">
        <v>1</v>
      </c>
      <c r="B9">
        <v>1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N9" t="str">
        <f t="shared" si="0"/>
        <v>111100001111,</v>
      </c>
    </row>
    <row r="10" spans="1:14" x14ac:dyDescent="0.25">
      <c r="A10">
        <v>1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N10" t="str">
        <f t="shared" si="0"/>
        <v>111100001111,</v>
      </c>
    </row>
    <row r="11" spans="1:14" x14ac:dyDescent="0.25">
      <c r="A11">
        <v>1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N11" t="str">
        <f t="shared" si="0"/>
        <v>111100001111,</v>
      </c>
    </row>
    <row r="12" spans="1:14" x14ac:dyDescent="0.25">
      <c r="A12">
        <v>1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N12" t="str">
        <f t="shared" si="0"/>
        <v>111100001111,</v>
      </c>
    </row>
    <row r="13" spans="1:14" x14ac:dyDescent="0.25">
      <c r="A13">
        <v>1</v>
      </c>
      <c r="B13">
        <v>1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N13" t="str">
        <f t="shared" si="0"/>
        <v>111100001111,</v>
      </c>
    </row>
    <row r="14" spans="1:14" x14ac:dyDescent="0.25">
      <c r="A14">
        <v>1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N14" t="str">
        <f t="shared" si="0"/>
        <v>111100001111,</v>
      </c>
    </row>
    <row r="15" spans="1:14" x14ac:dyDescent="0.25">
      <c r="A15">
        <v>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N15" t="str">
        <f t="shared" si="0"/>
        <v>111100001111,</v>
      </c>
    </row>
    <row r="16" spans="1:14" x14ac:dyDescent="0.25">
      <c r="A16">
        <v>1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1</v>
      </c>
      <c r="L16">
        <v>1</v>
      </c>
      <c r="N16" t="str">
        <f t="shared" si="0"/>
        <v>111100001111,</v>
      </c>
    </row>
    <row r="17" spans="1:14" x14ac:dyDescent="0.25">
      <c r="A17">
        <v>1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N17" t="str">
        <f t="shared" si="0"/>
        <v>111100001111,</v>
      </c>
    </row>
    <row r="18" spans="1:14" x14ac:dyDescent="0.25">
      <c r="A18">
        <v>1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1</v>
      </c>
      <c r="N18" t="str">
        <f t="shared" si="0"/>
        <v>111100001111,</v>
      </c>
    </row>
    <row r="19" spans="1:14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N19" t="str">
        <f t="shared" si="0"/>
        <v>111111111111,</v>
      </c>
    </row>
    <row r="20" spans="1:14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N20" t="str">
        <f t="shared" si="0"/>
        <v>111111111111,</v>
      </c>
    </row>
    <row r="21" spans="1:14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N21" t="str">
        <f t="shared" si="0"/>
        <v>111111111111,</v>
      </c>
    </row>
    <row r="22" spans="1:14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N22" t="str">
        <f t="shared" si="0"/>
        <v>111111111111,</v>
      </c>
    </row>
    <row r="23" spans="1:14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N23" t="str">
        <f t="shared" si="0"/>
        <v>111111111111,</v>
      </c>
    </row>
    <row r="24" spans="1:14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N24" t="str">
        <f t="shared" si="0"/>
        <v>111111111111,</v>
      </c>
    </row>
    <row r="25" spans="1:14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N25" t="str">
        <f t="shared" si="0"/>
        <v>111111111111,</v>
      </c>
    </row>
    <row r="26" spans="1:14" x14ac:dyDescent="0.25">
      <c r="A26">
        <v>1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1</v>
      </c>
      <c r="N26" t="str">
        <f t="shared" si="0"/>
        <v>111100001111,</v>
      </c>
    </row>
    <row r="27" spans="1:14" x14ac:dyDescent="0.25">
      <c r="A27">
        <v>1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N27" t="str">
        <f t="shared" si="0"/>
        <v>111100001111,</v>
      </c>
    </row>
    <row r="28" spans="1:14" x14ac:dyDescent="0.25">
      <c r="A28">
        <v>1</v>
      </c>
      <c r="B28">
        <v>1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N28" t="str">
        <f t="shared" si="0"/>
        <v>111100001111,</v>
      </c>
    </row>
    <row r="29" spans="1:14" x14ac:dyDescent="0.25">
      <c r="A29">
        <v>1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N29" t="str">
        <f t="shared" si="0"/>
        <v>111100001111,</v>
      </c>
    </row>
    <row r="30" spans="1:14" x14ac:dyDescent="0.25">
      <c r="A30">
        <v>1</v>
      </c>
      <c r="B30">
        <v>1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N30" t="str">
        <f t="shared" si="0"/>
        <v>111100001111,</v>
      </c>
    </row>
    <row r="31" spans="1:14" x14ac:dyDescent="0.25">
      <c r="A31">
        <v>1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N31" t="str">
        <f t="shared" si="0"/>
        <v>111100001111,</v>
      </c>
    </row>
    <row r="32" spans="1:14" x14ac:dyDescent="0.25">
      <c r="A32">
        <v>1</v>
      </c>
      <c r="B32">
        <v>1</v>
      </c>
      <c r="C32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N32" t="str">
        <f t="shared" si="0"/>
        <v>111100001111,</v>
      </c>
    </row>
    <row r="33" spans="1:14" x14ac:dyDescent="0.25">
      <c r="A33">
        <v>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N33" t="str">
        <f t="shared" si="0"/>
        <v>111100001111,</v>
      </c>
    </row>
    <row r="34" spans="1:14" x14ac:dyDescent="0.25">
      <c r="A34">
        <v>1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N34" t="str">
        <f t="shared" si="0"/>
        <v>111100001111,</v>
      </c>
    </row>
    <row r="35" spans="1:14" x14ac:dyDescent="0.25">
      <c r="A35">
        <v>1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N35" t="str">
        <f t="shared" si="0"/>
        <v>111100001111,</v>
      </c>
    </row>
    <row r="36" spans="1:14" x14ac:dyDescent="0.25">
      <c r="A36">
        <v>1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N36" t="str">
        <f t="shared" si="0"/>
        <v>111100001111,</v>
      </c>
    </row>
    <row r="37" spans="1:14" x14ac:dyDescent="0.25">
      <c r="A37">
        <v>1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N37" t="str">
        <f t="shared" si="0"/>
        <v>111100001111,</v>
      </c>
    </row>
    <row r="38" spans="1:14" x14ac:dyDescent="0.25">
      <c r="A38">
        <v>1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1</v>
      </c>
      <c r="N38" t="str">
        <f t="shared" si="0"/>
        <v>111100001111,</v>
      </c>
    </row>
    <row r="39" spans="1:14" x14ac:dyDescent="0.25">
      <c r="A39">
        <v>1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N39" t="str">
        <f t="shared" si="0"/>
        <v>111100001111,</v>
      </c>
    </row>
    <row r="40" spans="1:14" x14ac:dyDescent="0.25">
      <c r="A40">
        <v>1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1</v>
      </c>
      <c r="N40" t="str">
        <f t="shared" si="0"/>
        <v>111100001111,</v>
      </c>
    </row>
    <row r="41" spans="1:14" x14ac:dyDescent="0.25">
      <c r="A41">
        <v>1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N41" t="str">
        <f t="shared" si="0"/>
        <v>111100001111,</v>
      </c>
    </row>
    <row r="42" spans="1:14" x14ac:dyDescent="0.25">
      <c r="A42">
        <v>1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1</v>
      </c>
      <c r="N42" t="str">
        <f t="shared" si="0"/>
        <v>111100001111,</v>
      </c>
    </row>
    <row r="43" spans="1:14" x14ac:dyDescent="0.25">
      <c r="A43">
        <v>1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N43" t="str">
        <f t="shared" si="0"/>
        <v>111100001111,</v>
      </c>
    </row>
    <row r="44" spans="1:14" x14ac:dyDescent="0.25">
      <c r="A44">
        <v>1</v>
      </c>
      <c r="B44">
        <v>1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N44" t="str">
        <f t="shared" si="0"/>
        <v>111100001111,</v>
      </c>
    </row>
    <row r="45" spans="1:14" x14ac:dyDescent="0.25">
      <c r="A45">
        <v>1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N45" t="str">
        <f t="shared" si="0"/>
        <v>111100001111,</v>
      </c>
    </row>
    <row r="46" spans="1:14" x14ac:dyDescent="0.25">
      <c r="A46">
        <v>1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1</v>
      </c>
      <c r="L46">
        <v>1</v>
      </c>
      <c r="N46" t="str">
        <f t="shared" si="0"/>
        <v>111100001111,</v>
      </c>
    </row>
    <row r="47" spans="1:14" x14ac:dyDescent="0.25">
      <c r="A47">
        <v>1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1</v>
      </c>
      <c r="L47">
        <v>1</v>
      </c>
      <c r="N47" t="str">
        <f t="shared" si="0"/>
        <v>111100001111,</v>
      </c>
    </row>
    <row r="48" spans="1:14" x14ac:dyDescent="0.25">
      <c r="A48">
        <v>1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N48" t="str">
        <f t="shared" si="0"/>
        <v>111100001111,</v>
      </c>
    </row>
    <row r="49" spans="1:14" x14ac:dyDescent="0.25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1</v>
      </c>
      <c r="N49" t="str">
        <f t="shared" si="0"/>
        <v>111100001111,</v>
      </c>
    </row>
    <row r="50" spans="1:14" x14ac:dyDescent="0.25">
      <c r="A50">
        <v>1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N50" t="str">
        <f t="shared" si="0"/>
        <v>111100001111,</v>
      </c>
    </row>
    <row r="51" spans="1:14" x14ac:dyDescent="0.25">
      <c r="A51">
        <v>1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N51" t="str">
        <f t="shared" si="0"/>
        <v>111100001111,</v>
      </c>
    </row>
    <row r="52" spans="1:14" x14ac:dyDescent="0.25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N52" t="str">
        <f t="shared" si="0"/>
        <v>111100001111,</v>
      </c>
    </row>
    <row r="53" spans="1:14" x14ac:dyDescent="0.25">
      <c r="A53">
        <v>1</v>
      </c>
      <c r="B53">
        <v>1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1</v>
      </c>
      <c r="N53" t="str">
        <f t="shared" si="0"/>
        <v>111100001111,</v>
      </c>
    </row>
    <row r="54" spans="1:14" x14ac:dyDescent="0.25">
      <c r="A54">
        <v>1</v>
      </c>
      <c r="B54">
        <v>1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N54" t="str">
        <f t="shared" si="0"/>
        <v>111100001111,</v>
      </c>
    </row>
    <row r="55" spans="1:14" x14ac:dyDescent="0.25">
      <c r="A55">
        <v>1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N55" t="str">
        <f t="shared" si="0"/>
        <v>111100001111,</v>
      </c>
    </row>
    <row r="56" spans="1:14" x14ac:dyDescent="0.25">
      <c r="A56">
        <v>1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N56" t="str">
        <f t="shared" si="0"/>
        <v>111100001111,</v>
      </c>
    </row>
    <row r="57" spans="1:14" x14ac:dyDescent="0.25">
      <c r="A57">
        <v>1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1</v>
      </c>
      <c r="N57" t="str">
        <f t="shared" si="0"/>
        <v>111100001111,</v>
      </c>
    </row>
    <row r="58" spans="1:14" x14ac:dyDescent="0.25">
      <c r="A58">
        <v>1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N58" t="str">
        <f t="shared" si="0"/>
        <v>111100001111,</v>
      </c>
    </row>
    <row r="59" spans="1:14" x14ac:dyDescent="0.25">
      <c r="A59">
        <v>1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N59" t="str">
        <f t="shared" si="0"/>
        <v>111100001111,</v>
      </c>
    </row>
    <row r="60" spans="1:14" x14ac:dyDescent="0.25">
      <c r="A60">
        <v>1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N60" t="str">
        <f t="shared" si="0"/>
        <v>111100001111,</v>
      </c>
    </row>
    <row r="61" spans="1:14" x14ac:dyDescent="0.25">
      <c r="A61">
        <v>1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N61" t="str">
        <f t="shared" si="0"/>
        <v>111100001111,</v>
      </c>
    </row>
    <row r="62" spans="1:14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N62" t="str">
        <f t="shared" si="0"/>
        <v>111111111111,</v>
      </c>
    </row>
    <row r="63" spans="1:14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N63" t="str">
        <f t="shared" si="0"/>
        <v>111111111111,</v>
      </c>
    </row>
    <row r="64" spans="1:14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N64" t="str">
        <f t="shared" si="0"/>
        <v>111111111111,</v>
      </c>
    </row>
    <row r="65" spans="1:14" x14ac:dyDescent="0.25">
      <c r="A65">
        <v>1</v>
      </c>
      <c r="B65">
        <v>0</v>
      </c>
      <c r="C65">
        <v>1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N65" t="str">
        <f t="shared" si="0"/>
        <v>101010101010,</v>
      </c>
    </row>
    <row r="66" spans="1:14" x14ac:dyDescent="0.25">
      <c r="A66">
        <v>1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110011000100,</v>
      </c>
    </row>
    <row r="67" spans="1:14" x14ac:dyDescent="0.25">
      <c r="A67">
        <v>1</v>
      </c>
      <c r="B67">
        <v>1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N67" t="str">
        <f t="shared" si="1"/>
        <v>110011001100,</v>
      </c>
    </row>
    <row r="68" spans="1:14" x14ac:dyDescent="0.25">
      <c r="A68">
        <v>0</v>
      </c>
      <c r="B68">
        <v>0</v>
      </c>
      <c r="C68">
        <v>1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1</v>
      </c>
      <c r="L68">
        <v>0</v>
      </c>
      <c r="N68" t="str">
        <f t="shared" si="1"/>
        <v>001000100010,</v>
      </c>
    </row>
    <row r="69" spans="1:14" x14ac:dyDescent="0.25">
      <c r="A69">
        <v>1</v>
      </c>
      <c r="B69">
        <v>1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N69" t="str">
        <f t="shared" si="1"/>
        <v>110011001100,</v>
      </c>
    </row>
    <row r="70" spans="1:14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N70" t="str">
        <f t="shared" si="1"/>
        <v>111111111111,</v>
      </c>
    </row>
    <row r="71" spans="1:14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N71" t="str">
        <f t="shared" si="1"/>
        <v>111111111111,</v>
      </c>
    </row>
    <row r="72" spans="1:14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N72" t="str">
        <f t="shared" si="1"/>
        <v>111111111111,</v>
      </c>
    </row>
    <row r="73" spans="1:14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N73" t="str">
        <f t="shared" si="1"/>
        <v>111111111111,</v>
      </c>
    </row>
    <row r="74" spans="1:14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N74" t="str">
        <f t="shared" si="1"/>
        <v>111111111111,</v>
      </c>
    </row>
    <row r="75" spans="1:14" x14ac:dyDescent="0.25">
      <c r="A75">
        <v>1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1</v>
      </c>
      <c r="N75" t="str">
        <f t="shared" si="1"/>
        <v>111100001111,</v>
      </c>
    </row>
    <row r="76" spans="1:14" x14ac:dyDescent="0.25">
      <c r="A76">
        <v>1</v>
      </c>
      <c r="B76">
        <v>1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1</v>
      </c>
      <c r="L76">
        <v>1</v>
      </c>
      <c r="N76" t="str">
        <f t="shared" si="1"/>
        <v>111100001111,</v>
      </c>
    </row>
    <row r="77" spans="1:14" x14ac:dyDescent="0.25">
      <c r="A77">
        <v>1</v>
      </c>
      <c r="B77">
        <v>1</v>
      </c>
      <c r="C77">
        <v>1</v>
      </c>
      <c r="D77">
        <v>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N77" t="str">
        <f t="shared" si="1"/>
        <v>111100001111,</v>
      </c>
    </row>
    <row r="78" spans="1:14" x14ac:dyDescent="0.25">
      <c r="A78">
        <v>1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N78" t="str">
        <f t="shared" si="1"/>
        <v>111100001111,</v>
      </c>
    </row>
    <row r="79" spans="1:14" x14ac:dyDescent="0.25">
      <c r="A79">
        <v>1</v>
      </c>
      <c r="B79">
        <v>1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N79" t="str">
        <f t="shared" si="1"/>
        <v>111100001111,</v>
      </c>
    </row>
    <row r="80" spans="1:14" x14ac:dyDescent="0.25">
      <c r="A80">
        <v>1</v>
      </c>
      <c r="B80">
        <v>1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N80" t="str">
        <f t="shared" si="1"/>
        <v>111100001111,</v>
      </c>
    </row>
    <row r="81" spans="1:14" x14ac:dyDescent="0.25">
      <c r="A81">
        <v>1</v>
      </c>
      <c r="B81">
        <v>1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N81" t="str">
        <f t="shared" si="1"/>
        <v>111100001111,</v>
      </c>
    </row>
    <row r="82" spans="1:14" x14ac:dyDescent="0.25">
      <c r="A82">
        <v>1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N82" t="str">
        <f t="shared" si="1"/>
        <v>111100001111,</v>
      </c>
    </row>
    <row r="83" spans="1:14" x14ac:dyDescent="0.25">
      <c r="A83">
        <v>1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N83" t="str">
        <f t="shared" si="1"/>
        <v>111100001111,</v>
      </c>
    </row>
    <row r="84" spans="1:14" x14ac:dyDescent="0.25">
      <c r="A84">
        <v>1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N84" t="str">
        <f t="shared" si="1"/>
        <v>111100001111,</v>
      </c>
    </row>
    <row r="85" spans="1:14" x14ac:dyDescent="0.25">
      <c r="A85">
        <v>1</v>
      </c>
      <c r="B85">
        <v>1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N85" t="str">
        <f t="shared" si="1"/>
        <v>111100001111,</v>
      </c>
    </row>
    <row r="86" spans="1:14" x14ac:dyDescent="0.25">
      <c r="A86">
        <v>1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N86" t="str">
        <f t="shared" si="1"/>
        <v>111100001111,</v>
      </c>
    </row>
    <row r="87" spans="1:14" x14ac:dyDescent="0.25">
      <c r="A87">
        <v>1</v>
      </c>
      <c r="B87">
        <v>1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1</v>
      </c>
      <c r="N87" t="str">
        <f t="shared" si="1"/>
        <v>111100001111,</v>
      </c>
    </row>
    <row r="88" spans="1:14" x14ac:dyDescent="0.25">
      <c r="A88">
        <v>1</v>
      </c>
      <c r="B88">
        <v>1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1</v>
      </c>
      <c r="N88" t="str">
        <f t="shared" si="1"/>
        <v>111100001111,</v>
      </c>
    </row>
    <row r="89" spans="1:14" x14ac:dyDescent="0.25">
      <c r="A89">
        <v>1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1</v>
      </c>
      <c r="N89" t="str">
        <f t="shared" si="1"/>
        <v>111100001111,</v>
      </c>
    </row>
    <row r="90" spans="1:14" x14ac:dyDescent="0.25">
      <c r="A90">
        <v>1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1</v>
      </c>
      <c r="L90">
        <v>1</v>
      </c>
      <c r="N90" t="str">
        <f t="shared" si="1"/>
        <v>111100001111,</v>
      </c>
    </row>
    <row r="91" spans="1:14" x14ac:dyDescent="0.25">
      <c r="A91">
        <v>1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1</v>
      </c>
      <c r="N91" t="str">
        <f t="shared" si="1"/>
        <v>111100001111,</v>
      </c>
    </row>
    <row r="92" spans="1:14" x14ac:dyDescent="0.25">
      <c r="A92">
        <v>1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1</v>
      </c>
      <c r="N92" t="str">
        <f t="shared" si="1"/>
        <v>111100001111,</v>
      </c>
    </row>
    <row r="93" spans="1:14" x14ac:dyDescent="0.25">
      <c r="A93">
        <v>1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1</v>
      </c>
      <c r="N93" t="str">
        <f t="shared" si="1"/>
        <v>111100001111,</v>
      </c>
    </row>
    <row r="94" spans="1:14" x14ac:dyDescent="0.25">
      <c r="A94">
        <v>1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1</v>
      </c>
      <c r="N94" t="str">
        <f t="shared" si="1"/>
        <v>111100001111,</v>
      </c>
    </row>
    <row r="95" spans="1:14" x14ac:dyDescent="0.25">
      <c r="A95">
        <v>1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1</v>
      </c>
      <c r="N95" t="str">
        <f t="shared" si="1"/>
        <v>111100001111,</v>
      </c>
    </row>
    <row r="96" spans="1:14" x14ac:dyDescent="0.25">
      <c r="A96">
        <v>1</v>
      </c>
      <c r="B96">
        <v>1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N96" t="str">
        <f t="shared" si="1"/>
        <v>111100001111,</v>
      </c>
    </row>
    <row r="97" spans="1:14" x14ac:dyDescent="0.25">
      <c r="A97">
        <v>1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N97" t="str">
        <f t="shared" si="1"/>
        <v>111100001111,</v>
      </c>
    </row>
    <row r="98" spans="1:14" x14ac:dyDescent="0.25">
      <c r="A98">
        <v>1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1</v>
      </c>
      <c r="N98" t="str">
        <f t="shared" si="1"/>
        <v>111100001111,</v>
      </c>
    </row>
    <row r="99" spans="1:14" x14ac:dyDescent="0.25">
      <c r="A99">
        <v>1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N99" t="str">
        <f t="shared" si="1"/>
        <v>111100001111,</v>
      </c>
    </row>
    <row r="100" spans="1:14" x14ac:dyDescent="0.25">
      <c r="A100">
        <v>1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1</v>
      </c>
      <c r="N100" t="str">
        <f t="shared" si="1"/>
        <v>111100001111,</v>
      </c>
    </row>
    <row r="101" spans="1:14" x14ac:dyDescent="0.25">
      <c r="A101">
        <v>1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1</v>
      </c>
      <c r="N101" t="str">
        <f t="shared" si="1"/>
        <v>111100001111,</v>
      </c>
    </row>
    <row r="102" spans="1:14" x14ac:dyDescent="0.25">
      <c r="A102">
        <v>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1</v>
      </c>
      <c r="N102" t="str">
        <f t="shared" si="1"/>
        <v>111100001111,</v>
      </c>
    </row>
    <row r="103" spans="1:14" x14ac:dyDescent="0.25">
      <c r="A103">
        <v>1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N103" t="str">
        <f t="shared" si="1"/>
        <v>111100001111,</v>
      </c>
    </row>
    <row r="104" spans="1:14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N104" t="str">
        <f t="shared" si="1"/>
        <v>111111111111,</v>
      </c>
    </row>
    <row r="105" spans="1:14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N105" t="str">
        <f t="shared" si="1"/>
        <v>111111111111,</v>
      </c>
    </row>
    <row r="106" spans="1:14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N106" t="str">
        <f t="shared" si="1"/>
        <v>111111111111,</v>
      </c>
    </row>
    <row r="107" spans="1:14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N107" t="str">
        <f t="shared" si="1"/>
        <v>111111111111,</v>
      </c>
    </row>
    <row r="108" spans="1:14" x14ac:dyDescent="0.25">
      <c r="A108">
        <v>0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N108" t="str">
        <f t="shared" si="1"/>
        <v>010001001000,</v>
      </c>
    </row>
    <row r="109" spans="1:14" x14ac:dyDescent="0.25">
      <c r="A109">
        <v>1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N109" t="str">
        <f t="shared" si="1"/>
        <v>100010001000,</v>
      </c>
    </row>
    <row r="110" spans="1:14" x14ac:dyDescent="0.25">
      <c r="A110">
        <v>1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N110" t="str">
        <f t="shared" si="1"/>
        <v>100010001000,</v>
      </c>
    </row>
    <row r="111" spans="1:14" x14ac:dyDescent="0.25">
      <c r="A111">
        <v>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N111" t="str">
        <f t="shared" si="1"/>
        <v>100010001000,</v>
      </c>
    </row>
    <row r="112" spans="1:14" x14ac:dyDescent="0.25">
      <c r="A112">
        <v>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N112" t="str">
        <f t="shared" si="1"/>
        <v>010010001000,</v>
      </c>
    </row>
    <row r="113" spans="1:14" x14ac:dyDescent="0.25">
      <c r="A113">
        <v>0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N113" t="str">
        <f t="shared" si="1"/>
        <v>010010001000,</v>
      </c>
    </row>
    <row r="114" spans="1:14" x14ac:dyDescent="0.25">
      <c r="A114">
        <v>1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N114" t="str">
        <f t="shared" si="1"/>
        <v>100010001000,</v>
      </c>
    </row>
    <row r="115" spans="1:14" x14ac:dyDescent="0.25">
      <c r="A115">
        <v>1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N115" t="str">
        <f t="shared" si="1"/>
        <v>100010001000,</v>
      </c>
    </row>
    <row r="116" spans="1:14" x14ac:dyDescent="0.25">
      <c r="A116">
        <v>1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N116" t="str">
        <f t="shared" si="1"/>
        <v>100010001000,</v>
      </c>
    </row>
    <row r="117" spans="1:14" x14ac:dyDescent="0.25">
      <c r="A117">
        <v>1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N117" t="str">
        <f t="shared" si="1"/>
        <v>100010001000,</v>
      </c>
    </row>
    <row r="118" spans="1:14" x14ac:dyDescent="0.25">
      <c r="A118">
        <v>1</v>
      </c>
      <c r="B118">
        <v>0</v>
      </c>
      <c r="C118">
        <v>1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N118" t="str">
        <f t="shared" si="1"/>
        <v>101010101010,</v>
      </c>
    </row>
    <row r="119" spans="1:14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N119" t="str">
        <f t="shared" si="1"/>
        <v>111111111111,</v>
      </c>
    </row>
    <row r="120" spans="1:14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N120" t="str">
        <f t="shared" si="1"/>
        <v>111111111111,</v>
      </c>
    </row>
    <row r="121" spans="1:14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N121" t="str">
        <f t="shared" si="1"/>
        <v>111111111111,</v>
      </c>
    </row>
    <row r="122" spans="1:14" x14ac:dyDescent="0.25">
      <c r="A122">
        <v>1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1</v>
      </c>
      <c r="N122" t="str">
        <f t="shared" si="1"/>
        <v>111100001111,</v>
      </c>
    </row>
    <row r="123" spans="1:14" x14ac:dyDescent="0.25">
      <c r="A123">
        <v>1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1</v>
      </c>
      <c r="N123" t="str">
        <f t="shared" si="1"/>
        <v>111100001111,</v>
      </c>
    </row>
    <row r="124" spans="1:14" x14ac:dyDescent="0.25">
      <c r="A124">
        <v>1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1</v>
      </c>
      <c r="N124" t="str">
        <f t="shared" si="1"/>
        <v>111100001111,</v>
      </c>
    </row>
    <row r="125" spans="1:14" x14ac:dyDescent="0.25">
      <c r="A125">
        <v>1</v>
      </c>
      <c r="B125">
        <v>1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1</v>
      </c>
      <c r="N125" t="str">
        <f t="shared" si="1"/>
        <v>111100001111,</v>
      </c>
    </row>
    <row r="126" spans="1:14" x14ac:dyDescent="0.25">
      <c r="A126">
        <v>1</v>
      </c>
      <c r="B126">
        <v>1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1</v>
      </c>
      <c r="N126" t="str">
        <f t="shared" si="1"/>
        <v>111100001111,</v>
      </c>
    </row>
    <row r="127" spans="1:14" x14ac:dyDescent="0.25">
      <c r="A127">
        <v>1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</v>
      </c>
      <c r="N127" t="str">
        <f t="shared" si="1"/>
        <v>111100001111,</v>
      </c>
    </row>
    <row r="128" spans="1:14" x14ac:dyDescent="0.25">
      <c r="A128">
        <v>1</v>
      </c>
      <c r="B128">
        <v>1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1</v>
      </c>
      <c r="N128" t="str">
        <f t="shared" si="1"/>
        <v>111100001111,</v>
      </c>
    </row>
    <row r="129" spans="1:14" x14ac:dyDescent="0.25">
      <c r="A129">
        <v>1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N129" t="str">
        <f t="shared" si="1"/>
        <v>111100001111,</v>
      </c>
    </row>
    <row r="130" spans="1:14" x14ac:dyDescent="0.25">
      <c r="A130">
        <v>1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1</v>
      </c>
      <c r="N130" t="str">
        <f t="shared" ref="N130:N193" si="2">A130&amp;B130&amp;C130&amp;D130&amp;E130&amp;F130&amp;G130&amp;H130&amp;I130&amp;J130&amp;K130&amp;L130&amp;","</f>
        <v>111100001111,</v>
      </c>
    </row>
    <row r="131" spans="1:14" x14ac:dyDescent="0.25">
      <c r="A131">
        <v>1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1</v>
      </c>
      <c r="N131" t="str">
        <f t="shared" si="2"/>
        <v>111100001111,</v>
      </c>
    </row>
    <row r="132" spans="1:14" x14ac:dyDescent="0.25">
      <c r="A132">
        <v>1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N132" t="str">
        <f t="shared" si="2"/>
        <v>111100001111,</v>
      </c>
    </row>
    <row r="133" spans="1:14" x14ac:dyDescent="0.25">
      <c r="A133">
        <v>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1</v>
      </c>
      <c r="N133" t="str">
        <f t="shared" si="2"/>
        <v>111100001111,</v>
      </c>
    </row>
    <row r="134" spans="1:14" x14ac:dyDescent="0.25">
      <c r="A134">
        <v>1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1</v>
      </c>
      <c r="N134" t="str">
        <f t="shared" si="2"/>
        <v>111100001111,</v>
      </c>
    </row>
    <row r="135" spans="1:14" x14ac:dyDescent="0.25">
      <c r="A135">
        <v>1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N135" t="str">
        <f t="shared" si="2"/>
        <v>111100001111,</v>
      </c>
    </row>
    <row r="136" spans="1:14" x14ac:dyDescent="0.25">
      <c r="A136">
        <v>1</v>
      </c>
      <c r="B136">
        <v>1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N136" t="str">
        <f t="shared" si="2"/>
        <v>111100001111,</v>
      </c>
    </row>
    <row r="137" spans="1:14" x14ac:dyDescent="0.25">
      <c r="A137">
        <v>1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N137" t="str">
        <f t="shared" si="2"/>
        <v>111100001111,</v>
      </c>
    </row>
    <row r="138" spans="1:14" x14ac:dyDescent="0.25">
      <c r="A138">
        <v>1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N138" t="str">
        <f t="shared" si="2"/>
        <v>111100001111,</v>
      </c>
    </row>
    <row r="139" spans="1:14" x14ac:dyDescent="0.25">
      <c r="A139">
        <v>1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1</v>
      </c>
      <c r="N139" t="str">
        <f t="shared" si="2"/>
        <v>111100001111,</v>
      </c>
    </row>
    <row r="140" spans="1:14" x14ac:dyDescent="0.25">
      <c r="A140">
        <v>1</v>
      </c>
      <c r="B140">
        <v>1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1</v>
      </c>
      <c r="N140" t="str">
        <f t="shared" si="2"/>
        <v>111100001111,</v>
      </c>
    </row>
    <row r="141" spans="1:14" x14ac:dyDescent="0.25">
      <c r="A141">
        <v>1</v>
      </c>
      <c r="B141">
        <v>1</v>
      </c>
      <c r="C141">
        <v>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N141" t="str">
        <f t="shared" si="2"/>
        <v>111100001111,</v>
      </c>
    </row>
    <row r="142" spans="1:14" x14ac:dyDescent="0.25">
      <c r="A142">
        <v>1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1</v>
      </c>
      <c r="N142" t="str">
        <f t="shared" si="2"/>
        <v>111100001111,</v>
      </c>
    </row>
    <row r="143" spans="1:14" x14ac:dyDescent="0.25">
      <c r="A143">
        <v>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N143" t="str">
        <f t="shared" si="2"/>
        <v>111100001111,</v>
      </c>
    </row>
    <row r="144" spans="1:14" x14ac:dyDescent="0.25">
      <c r="A144">
        <v>1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N144" t="str">
        <f t="shared" si="2"/>
        <v>111100001111,</v>
      </c>
    </row>
    <row r="145" spans="1:14" x14ac:dyDescent="0.25">
      <c r="A145">
        <v>1</v>
      </c>
      <c r="B145">
        <v>1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1</v>
      </c>
      <c r="N145" t="str">
        <f t="shared" si="2"/>
        <v>111100001111,</v>
      </c>
    </row>
    <row r="146" spans="1:14" x14ac:dyDescent="0.25">
      <c r="A146">
        <v>1</v>
      </c>
      <c r="B146">
        <v>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1</v>
      </c>
      <c r="N146" t="str">
        <f t="shared" si="2"/>
        <v>111100001111,</v>
      </c>
    </row>
    <row r="147" spans="1:14" x14ac:dyDescent="0.25">
      <c r="A147">
        <v>1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1</v>
      </c>
      <c r="N147" t="str">
        <f t="shared" si="2"/>
        <v>111100001111,</v>
      </c>
    </row>
    <row r="148" spans="1:14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N148" t="str">
        <f t="shared" si="2"/>
        <v>111111111111,</v>
      </c>
    </row>
    <row r="149" spans="1:14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N149" t="str">
        <f t="shared" si="2"/>
        <v>111111111111,</v>
      </c>
    </row>
    <row r="150" spans="1:14" x14ac:dyDescent="0.25">
      <c r="A150">
        <v>0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0</v>
      </c>
      <c r="N150" t="str">
        <f t="shared" si="2"/>
        <v>011001101010,</v>
      </c>
    </row>
    <row r="151" spans="1:14" x14ac:dyDescent="0.25">
      <c r="A151">
        <v>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N151" t="str">
        <f t="shared" si="2"/>
        <v>010001001000,</v>
      </c>
    </row>
    <row r="152" spans="1:14" x14ac:dyDescent="0.25">
      <c r="A152">
        <v>0</v>
      </c>
      <c r="B152">
        <v>1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N152" t="str">
        <f t="shared" si="2"/>
        <v>010010001000,</v>
      </c>
    </row>
    <row r="153" spans="1:14" x14ac:dyDescent="0.25">
      <c r="A153">
        <v>0</v>
      </c>
      <c r="B153">
        <v>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N153" t="str">
        <f t="shared" si="2"/>
        <v>010001000100,</v>
      </c>
    </row>
    <row r="154" spans="1:14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N154" t="str">
        <f t="shared" si="2"/>
        <v>100010001000,</v>
      </c>
    </row>
    <row r="155" spans="1:14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N155" t="str">
        <f t="shared" si="2"/>
        <v>100010001000,</v>
      </c>
    </row>
    <row r="156" spans="1:14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 t="str">
        <f t="shared" si="2"/>
        <v>100010000000,</v>
      </c>
    </row>
    <row r="157" spans="1:14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 t="str">
        <f t="shared" si="2"/>
        <v>100010000000,</v>
      </c>
    </row>
    <row r="158" spans="1:14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 t="str">
        <f t="shared" si="2"/>
        <v>100010000000,</v>
      </c>
    </row>
    <row r="159" spans="1:14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 t="str">
        <f t="shared" si="2"/>
        <v>100010000000,</v>
      </c>
    </row>
    <row r="160" spans="1:14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N160" t="str">
        <f t="shared" si="2"/>
        <v>100010001000,</v>
      </c>
    </row>
    <row r="161" spans="1:14" x14ac:dyDescent="0.25">
      <c r="A161">
        <v>1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N161" t="str">
        <f t="shared" si="2"/>
        <v>100010001000,</v>
      </c>
    </row>
    <row r="162" spans="1:14" x14ac:dyDescent="0.25">
      <c r="A162">
        <v>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100010000000,</v>
      </c>
    </row>
    <row r="163" spans="1:14" x14ac:dyDescent="0.25">
      <c r="A163">
        <v>1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N163" t="str">
        <f t="shared" si="2"/>
        <v>100010001000,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t="str">
        <f t="shared" si="2"/>
        <v>000000000000,</v>
      </c>
    </row>
    <row r="165" spans="1:14" x14ac:dyDescent="0.25">
      <c r="A165">
        <v>1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0</v>
      </c>
      <c r="N165" t="str">
        <f t="shared" si="2"/>
        <v>101010100010,</v>
      </c>
    </row>
    <row r="166" spans="1:14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N166" t="str">
        <f t="shared" si="2"/>
        <v>111111111111,</v>
      </c>
    </row>
    <row r="167" spans="1:14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N167" t="str">
        <f t="shared" si="2"/>
        <v>111111111111,</v>
      </c>
    </row>
    <row r="168" spans="1:14" x14ac:dyDescent="0.25">
      <c r="A168">
        <v>1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1</v>
      </c>
      <c r="N168" t="str">
        <f t="shared" si="2"/>
        <v>111100001111,</v>
      </c>
    </row>
    <row r="169" spans="1:14" x14ac:dyDescent="0.25">
      <c r="A169">
        <v>1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N169" t="str">
        <f t="shared" si="2"/>
        <v>111100001111,</v>
      </c>
    </row>
    <row r="170" spans="1:14" x14ac:dyDescent="0.25">
      <c r="A170">
        <v>1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N170" t="str">
        <f t="shared" si="2"/>
        <v>111100001111,</v>
      </c>
    </row>
    <row r="171" spans="1:14" x14ac:dyDescent="0.25">
      <c r="A171">
        <v>1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N171" t="str">
        <f t="shared" si="2"/>
        <v>111100001111,</v>
      </c>
    </row>
    <row r="172" spans="1:14" x14ac:dyDescent="0.25">
      <c r="A172">
        <v>1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N172" t="str">
        <f t="shared" si="2"/>
        <v>111100001111,</v>
      </c>
    </row>
    <row r="173" spans="1:14" x14ac:dyDescent="0.25">
      <c r="A173">
        <v>1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N173" t="str">
        <f t="shared" si="2"/>
        <v>111100001111,</v>
      </c>
    </row>
    <row r="174" spans="1:14" x14ac:dyDescent="0.25">
      <c r="A174">
        <v>1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1</v>
      </c>
      <c r="N174" t="str">
        <f t="shared" si="2"/>
        <v>111100001111,</v>
      </c>
    </row>
    <row r="175" spans="1:14" x14ac:dyDescent="0.25">
      <c r="A175">
        <v>1</v>
      </c>
      <c r="B175">
        <v>1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1</v>
      </c>
      <c r="N175" t="str">
        <f t="shared" si="2"/>
        <v>111100001111,</v>
      </c>
    </row>
    <row r="176" spans="1:14" x14ac:dyDescent="0.25">
      <c r="A176">
        <v>1</v>
      </c>
      <c r="B176">
        <v>1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N176" t="str">
        <f t="shared" si="2"/>
        <v>111100001111,</v>
      </c>
    </row>
    <row r="177" spans="1:14" x14ac:dyDescent="0.25">
      <c r="A177">
        <v>1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N177" t="str">
        <f t="shared" si="2"/>
        <v>111100001111,</v>
      </c>
    </row>
    <row r="178" spans="1:14" x14ac:dyDescent="0.25">
      <c r="A178">
        <v>1</v>
      </c>
      <c r="B178">
        <v>1</v>
      </c>
      <c r="C178">
        <v>1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</v>
      </c>
      <c r="N178" t="str">
        <f t="shared" si="2"/>
        <v>111100001111,</v>
      </c>
    </row>
    <row r="179" spans="1:14" x14ac:dyDescent="0.25">
      <c r="A179">
        <v>1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1</v>
      </c>
      <c r="N179" t="str">
        <f t="shared" si="2"/>
        <v>111100001111,</v>
      </c>
    </row>
    <row r="180" spans="1:14" x14ac:dyDescent="0.25">
      <c r="A180">
        <v>1</v>
      </c>
      <c r="B180">
        <v>1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N180" t="str">
        <f t="shared" si="2"/>
        <v>111100001111,</v>
      </c>
    </row>
    <row r="181" spans="1:14" x14ac:dyDescent="0.25">
      <c r="A181">
        <v>1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N181" t="str">
        <f t="shared" si="2"/>
        <v>111100001111,</v>
      </c>
    </row>
    <row r="182" spans="1:14" x14ac:dyDescent="0.25">
      <c r="A182">
        <v>1</v>
      </c>
      <c r="B182">
        <v>1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N182" t="str">
        <f t="shared" si="2"/>
        <v>111100001111,</v>
      </c>
    </row>
    <row r="183" spans="1:14" x14ac:dyDescent="0.25">
      <c r="A183">
        <v>1</v>
      </c>
      <c r="B183">
        <v>1</v>
      </c>
      <c r="C183">
        <v>1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1</v>
      </c>
      <c r="L183">
        <v>1</v>
      </c>
      <c r="N183" t="str">
        <f t="shared" si="2"/>
        <v>111100001111,</v>
      </c>
    </row>
    <row r="184" spans="1:14" x14ac:dyDescent="0.25">
      <c r="A184">
        <v>1</v>
      </c>
      <c r="B184">
        <v>1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1</v>
      </c>
      <c r="N184" t="str">
        <f t="shared" si="2"/>
        <v>111100001111,</v>
      </c>
    </row>
    <row r="185" spans="1:14" x14ac:dyDescent="0.25">
      <c r="A185">
        <v>1</v>
      </c>
      <c r="B185">
        <v>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</v>
      </c>
      <c r="N185" t="str">
        <f t="shared" si="2"/>
        <v>111100001111,</v>
      </c>
    </row>
    <row r="186" spans="1:14" x14ac:dyDescent="0.25">
      <c r="A186">
        <v>1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1</v>
      </c>
      <c r="N186" t="str">
        <f t="shared" si="2"/>
        <v>111100001111,</v>
      </c>
    </row>
    <row r="187" spans="1:14" x14ac:dyDescent="0.25">
      <c r="A187">
        <v>1</v>
      </c>
      <c r="B187">
        <v>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1</v>
      </c>
      <c r="N187" t="str">
        <f t="shared" si="2"/>
        <v>111100001111,</v>
      </c>
    </row>
    <row r="188" spans="1:14" x14ac:dyDescent="0.25">
      <c r="A188">
        <v>1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1</v>
      </c>
      <c r="N188" t="str">
        <f t="shared" si="2"/>
        <v>111100001111,</v>
      </c>
    </row>
    <row r="189" spans="1:14" x14ac:dyDescent="0.25">
      <c r="A189">
        <v>1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N189" t="str">
        <f t="shared" si="2"/>
        <v>111100001111,</v>
      </c>
    </row>
    <row r="190" spans="1:14" x14ac:dyDescent="0.25">
      <c r="A190">
        <v>1</v>
      </c>
      <c r="B190">
        <v>1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1</v>
      </c>
      <c r="N190" t="str">
        <f t="shared" si="2"/>
        <v>111100001111,</v>
      </c>
    </row>
    <row r="191" spans="1:14" x14ac:dyDescent="0.25">
      <c r="A191">
        <v>1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</v>
      </c>
      <c r="N191" t="str">
        <f t="shared" si="2"/>
        <v>111100001111,</v>
      </c>
    </row>
    <row r="192" spans="1:14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N192" t="str">
        <f t="shared" si="2"/>
        <v>111111111111,</v>
      </c>
    </row>
    <row r="193" spans="1:14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N193" t="str">
        <f t="shared" si="2"/>
        <v>111111111111,</v>
      </c>
    </row>
    <row r="194" spans="1:14" x14ac:dyDescent="0.25">
      <c r="A194">
        <v>1</v>
      </c>
      <c r="B194">
        <v>1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110011000100,</v>
      </c>
    </row>
    <row r="195" spans="1:14" x14ac:dyDescent="0.25">
      <c r="A195">
        <v>0</v>
      </c>
      <c r="B195">
        <v>1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N195" t="str">
        <f t="shared" si="3"/>
        <v>010001000100,</v>
      </c>
    </row>
    <row r="196" spans="1:14" x14ac:dyDescent="0.25">
      <c r="A196">
        <v>0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N196" t="str">
        <f t="shared" si="3"/>
        <v>010001000100,</v>
      </c>
    </row>
    <row r="197" spans="1:14" x14ac:dyDescent="0.25">
      <c r="A197">
        <v>1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N197" t="str">
        <f t="shared" si="3"/>
        <v>100010001000,</v>
      </c>
    </row>
    <row r="198" spans="1:14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 t="str">
        <f t="shared" si="3"/>
        <v>100010000000,</v>
      </c>
    </row>
    <row r="199" spans="1:14" x14ac:dyDescent="0.25">
      <c r="A199">
        <v>1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N199" t="str">
        <f t="shared" si="3"/>
        <v>100010000000,</v>
      </c>
    </row>
    <row r="200" spans="1:14" x14ac:dyDescent="0.25">
      <c r="A200">
        <v>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N200" t="str">
        <f t="shared" si="3"/>
        <v>100010001000,</v>
      </c>
    </row>
    <row r="201" spans="1:14" x14ac:dyDescent="0.25">
      <c r="A201">
        <v>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N201" t="str">
        <f t="shared" si="3"/>
        <v>100010001000,</v>
      </c>
    </row>
    <row r="202" spans="1:14" x14ac:dyDescent="0.25">
      <c r="A202">
        <v>0</v>
      </c>
      <c r="B202">
        <v>1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N202" t="str">
        <f t="shared" si="3"/>
        <v>010001001000,</v>
      </c>
    </row>
    <row r="203" spans="1:14" x14ac:dyDescent="0.25">
      <c r="A203">
        <v>1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N203" t="str">
        <f t="shared" si="3"/>
        <v>100010001000,</v>
      </c>
    </row>
    <row r="204" spans="1:14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N204" t="str">
        <f t="shared" si="3"/>
        <v>100010001000,</v>
      </c>
    </row>
    <row r="205" spans="1:14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N205" t="str">
        <f t="shared" si="3"/>
        <v>100010000000,</v>
      </c>
    </row>
    <row r="206" spans="1:14" x14ac:dyDescent="0.25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t="str">
        <f t="shared" si="3"/>
        <v>100010000000,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 t="str">
        <f t="shared" si="3"/>
        <v>000000000000,</v>
      </c>
    </row>
    <row r="208" spans="1:14" x14ac:dyDescent="0.25">
      <c r="A208">
        <v>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 t="str">
        <f t="shared" si="3"/>
        <v>100000000000,</v>
      </c>
    </row>
    <row r="209" spans="1:14" x14ac:dyDescent="0.25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100010000000,</v>
      </c>
    </row>
    <row r="210" spans="1:14" x14ac:dyDescent="0.25">
      <c r="A210">
        <v>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N210" t="str">
        <f t="shared" si="3"/>
        <v>100010001000,</v>
      </c>
    </row>
    <row r="211" spans="1:14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N211" t="str">
        <f t="shared" si="3"/>
        <v>110000101100,</v>
      </c>
    </row>
    <row r="212" spans="1:14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N212" t="str">
        <f t="shared" si="3"/>
        <v>111111111111,</v>
      </c>
    </row>
    <row r="213" spans="1:14" x14ac:dyDescent="0.25">
      <c r="A213">
        <v>1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1</v>
      </c>
      <c r="N213" t="str">
        <f t="shared" si="3"/>
        <v>111100001111,</v>
      </c>
    </row>
    <row r="214" spans="1:14" x14ac:dyDescent="0.25">
      <c r="A214">
        <v>1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1</v>
      </c>
      <c r="N214" t="str">
        <f t="shared" si="3"/>
        <v>111100001111,</v>
      </c>
    </row>
    <row r="215" spans="1:14" x14ac:dyDescent="0.25">
      <c r="A215">
        <v>1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N215" t="str">
        <f t="shared" si="3"/>
        <v>111100001111,</v>
      </c>
    </row>
    <row r="216" spans="1:14" x14ac:dyDescent="0.25">
      <c r="A216">
        <v>1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1</v>
      </c>
      <c r="N216" t="str">
        <f t="shared" si="3"/>
        <v>111100001111,</v>
      </c>
    </row>
    <row r="217" spans="1:14" x14ac:dyDescent="0.25">
      <c r="A217">
        <v>1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1</v>
      </c>
      <c r="N217" t="str">
        <f t="shared" si="3"/>
        <v>111100001111,</v>
      </c>
    </row>
    <row r="218" spans="1:14" x14ac:dyDescent="0.25">
      <c r="A218">
        <v>1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N218" t="str">
        <f t="shared" si="3"/>
        <v>111100001111,</v>
      </c>
    </row>
    <row r="219" spans="1:14" x14ac:dyDescent="0.25">
      <c r="A219">
        <v>1</v>
      </c>
      <c r="B219">
        <v>1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1</v>
      </c>
      <c r="N219" t="str">
        <f t="shared" si="3"/>
        <v>111100001111,</v>
      </c>
    </row>
    <row r="220" spans="1:14" x14ac:dyDescent="0.25">
      <c r="A220">
        <v>1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N220" t="str">
        <f t="shared" si="3"/>
        <v>111100001111,</v>
      </c>
    </row>
    <row r="221" spans="1:14" x14ac:dyDescent="0.25">
      <c r="A221">
        <v>1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1</v>
      </c>
      <c r="N221" t="str">
        <f t="shared" si="3"/>
        <v>111100001111,</v>
      </c>
    </row>
    <row r="222" spans="1:14" x14ac:dyDescent="0.25">
      <c r="A222">
        <v>1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1</v>
      </c>
      <c r="N222" t="str">
        <f t="shared" si="3"/>
        <v>111100001111,</v>
      </c>
    </row>
    <row r="223" spans="1:14" x14ac:dyDescent="0.25">
      <c r="A223">
        <v>1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N223" t="str">
        <f t="shared" si="3"/>
        <v>111100001111,</v>
      </c>
    </row>
    <row r="224" spans="1:14" x14ac:dyDescent="0.25">
      <c r="A224">
        <v>1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1</v>
      </c>
      <c r="N224" t="str">
        <f t="shared" si="3"/>
        <v>111100001111,</v>
      </c>
    </row>
    <row r="225" spans="1:14" x14ac:dyDescent="0.25">
      <c r="A225">
        <v>1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1</v>
      </c>
      <c r="N225" t="str">
        <f t="shared" si="3"/>
        <v>111100001111,</v>
      </c>
    </row>
    <row r="226" spans="1:14" x14ac:dyDescent="0.25">
      <c r="A226">
        <v>1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1</v>
      </c>
      <c r="N226" t="str">
        <f t="shared" si="3"/>
        <v>111100001111,</v>
      </c>
    </row>
    <row r="227" spans="1:14" x14ac:dyDescent="0.25">
      <c r="A227">
        <v>1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1</v>
      </c>
      <c r="N227" t="str">
        <f t="shared" si="3"/>
        <v>111100001111,</v>
      </c>
    </row>
    <row r="228" spans="1:14" x14ac:dyDescent="0.25">
      <c r="A228">
        <v>1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</v>
      </c>
      <c r="N228" t="str">
        <f t="shared" si="3"/>
        <v>111100001111,</v>
      </c>
    </row>
    <row r="229" spans="1:14" x14ac:dyDescent="0.25">
      <c r="A229">
        <v>1</v>
      </c>
      <c r="B229">
        <v>1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N229" t="str">
        <f t="shared" si="3"/>
        <v>111100001111,</v>
      </c>
    </row>
    <row r="230" spans="1:14" x14ac:dyDescent="0.25">
      <c r="A230">
        <v>1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</v>
      </c>
      <c r="N230" t="str">
        <f t="shared" si="3"/>
        <v>111100001111,</v>
      </c>
    </row>
    <row r="231" spans="1:14" x14ac:dyDescent="0.25">
      <c r="A231">
        <v>1</v>
      </c>
      <c r="B231">
        <v>1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N231" t="str">
        <f t="shared" si="3"/>
        <v>111100001111,</v>
      </c>
    </row>
    <row r="232" spans="1:14" x14ac:dyDescent="0.25">
      <c r="A232">
        <v>1</v>
      </c>
      <c r="B232">
        <v>1</v>
      </c>
      <c r="C232">
        <v>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1</v>
      </c>
      <c r="N232" t="str">
        <f t="shared" si="3"/>
        <v>111100001111,</v>
      </c>
    </row>
    <row r="233" spans="1:14" x14ac:dyDescent="0.25">
      <c r="A233">
        <v>1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1</v>
      </c>
      <c r="N233" t="str">
        <f t="shared" si="3"/>
        <v>111100001111,</v>
      </c>
    </row>
    <row r="234" spans="1:14" x14ac:dyDescent="0.25">
      <c r="A234">
        <v>1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N234" t="str">
        <f t="shared" si="3"/>
        <v>111100001111,</v>
      </c>
    </row>
    <row r="235" spans="1:14" x14ac:dyDescent="0.25">
      <c r="A235">
        <v>1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N235" t="str">
        <f t="shared" si="3"/>
        <v>111100001111,</v>
      </c>
    </row>
    <row r="236" spans="1:14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N236" t="str">
        <f t="shared" si="3"/>
        <v>111111111111,</v>
      </c>
    </row>
    <row r="237" spans="1:14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N237" t="str">
        <f t="shared" si="3"/>
        <v>111111111111,</v>
      </c>
    </row>
    <row r="238" spans="1:14" x14ac:dyDescent="0.25">
      <c r="A238">
        <v>1</v>
      </c>
      <c r="B238">
        <v>1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N238" t="str">
        <f t="shared" si="3"/>
        <v>110001000100,</v>
      </c>
    </row>
    <row r="239" spans="1:14" x14ac:dyDescent="0.25">
      <c r="A239">
        <v>1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N239" t="str">
        <f t="shared" si="3"/>
        <v>100010001000,</v>
      </c>
    </row>
    <row r="240" spans="1:14" x14ac:dyDescent="0.25">
      <c r="A240">
        <v>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N240" t="str">
        <f t="shared" si="3"/>
        <v>100010001000,</v>
      </c>
    </row>
    <row r="241" spans="1:14" x14ac:dyDescent="0.25">
      <c r="A241">
        <v>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N241" t="str">
        <f t="shared" si="3"/>
        <v>010010001000,</v>
      </c>
    </row>
    <row r="242" spans="1:14" x14ac:dyDescent="0.25">
      <c r="A242">
        <v>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N242" t="str">
        <f t="shared" si="3"/>
        <v>100010001000,</v>
      </c>
    </row>
    <row r="243" spans="1:14" x14ac:dyDescent="0.25">
      <c r="A243">
        <v>1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N243" t="str">
        <f t="shared" si="3"/>
        <v>100010000000,</v>
      </c>
    </row>
    <row r="244" spans="1:14" x14ac:dyDescent="0.25">
      <c r="A244">
        <v>0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N244" t="str">
        <f t="shared" si="3"/>
        <v>010010001000,</v>
      </c>
    </row>
    <row r="245" spans="1:14" x14ac:dyDescent="0.25">
      <c r="A245">
        <v>0</v>
      </c>
      <c r="B245">
        <v>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N245" t="str">
        <f t="shared" si="3"/>
        <v>010001001000,</v>
      </c>
    </row>
    <row r="246" spans="1:14" x14ac:dyDescent="0.25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N246" t="str">
        <f t="shared" si="3"/>
        <v>010010001000,</v>
      </c>
    </row>
    <row r="247" spans="1:14" x14ac:dyDescent="0.25">
      <c r="A247">
        <v>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N247" t="str">
        <f t="shared" si="3"/>
        <v>100010001000,</v>
      </c>
    </row>
    <row r="248" spans="1:14" x14ac:dyDescent="0.25">
      <c r="A248">
        <v>1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N248" t="str">
        <f t="shared" si="3"/>
        <v>100010001000,</v>
      </c>
    </row>
    <row r="249" spans="1:14" x14ac:dyDescent="0.25">
      <c r="A249">
        <v>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N249" t="str">
        <f t="shared" si="3"/>
        <v>100010001000,</v>
      </c>
    </row>
    <row r="250" spans="1:14" x14ac:dyDescent="0.25">
      <c r="A250">
        <v>0</v>
      </c>
      <c r="B250">
        <v>1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N250" t="str">
        <f t="shared" si="3"/>
        <v>010010001000,</v>
      </c>
    </row>
    <row r="251" spans="1:14" x14ac:dyDescent="0.25">
      <c r="A251">
        <v>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 t="str">
        <f t="shared" si="3"/>
        <v>100000000000,</v>
      </c>
    </row>
    <row r="252" spans="1:14" x14ac:dyDescent="0.25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 t="str">
        <f t="shared" si="3"/>
        <v>100000000000,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 t="str">
        <f t="shared" si="3"/>
        <v>000000000000,</v>
      </c>
    </row>
    <row r="254" spans="1:14" x14ac:dyDescent="0.25">
      <c r="A254">
        <v>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 t="str">
        <f t="shared" si="3"/>
        <v>100000000000,</v>
      </c>
    </row>
    <row r="255" spans="1:14" x14ac:dyDescent="0.25">
      <c r="A255">
        <v>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 t="str">
        <f t="shared" si="3"/>
        <v>100010000000,</v>
      </c>
    </row>
    <row r="256" spans="1:14" x14ac:dyDescent="0.25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 t="str">
        <f t="shared" si="3"/>
        <v>100010000000,</v>
      </c>
    </row>
    <row r="257" spans="1:14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N257" t="str">
        <f t="shared" si="3"/>
        <v>111111111111,</v>
      </c>
    </row>
    <row r="258" spans="1:14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N258" t="str">
        <f t="shared" ref="N258:N321" si="4">A258&amp;B258&amp;C258&amp;D258&amp;E258&amp;F258&amp;G258&amp;H258&amp;I258&amp;J258&amp;K258&amp;L258&amp;","</f>
        <v>111111111111,</v>
      </c>
    </row>
    <row r="259" spans="1:14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1</v>
      </c>
      <c r="N259" t="str">
        <f t="shared" si="4"/>
        <v>111100001111,</v>
      </c>
    </row>
    <row r="260" spans="1:14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1</v>
      </c>
      <c r="N260" t="str">
        <f t="shared" si="4"/>
        <v>111100001111,</v>
      </c>
    </row>
    <row r="261" spans="1:14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1</v>
      </c>
      <c r="N261" t="str">
        <f t="shared" si="4"/>
        <v>111100001111,</v>
      </c>
    </row>
    <row r="262" spans="1:14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1</v>
      </c>
      <c r="N262" t="str">
        <f t="shared" si="4"/>
        <v>111100001111,</v>
      </c>
    </row>
    <row r="263" spans="1:14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1</v>
      </c>
      <c r="N263" t="str">
        <f t="shared" si="4"/>
        <v>111100001111,</v>
      </c>
    </row>
    <row r="264" spans="1:14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N264" t="str">
        <f t="shared" si="4"/>
        <v>111100001111,</v>
      </c>
    </row>
    <row r="265" spans="1:14" x14ac:dyDescent="0.25">
      <c r="A265">
        <v>1</v>
      </c>
      <c r="B265">
        <v>1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N265" t="str">
        <f t="shared" si="4"/>
        <v>111100001111,</v>
      </c>
    </row>
    <row r="266" spans="1:14" x14ac:dyDescent="0.25">
      <c r="A266">
        <v>1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N266" t="str">
        <f t="shared" si="4"/>
        <v>111100001111,</v>
      </c>
    </row>
    <row r="267" spans="1:14" x14ac:dyDescent="0.25">
      <c r="A267">
        <v>1</v>
      </c>
      <c r="B267">
        <v>1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N267" t="str">
        <f t="shared" si="4"/>
        <v>111100001111,</v>
      </c>
    </row>
    <row r="268" spans="1:14" x14ac:dyDescent="0.25">
      <c r="A268">
        <v>1</v>
      </c>
      <c r="B268">
        <v>1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1</v>
      </c>
      <c r="L268">
        <v>1</v>
      </c>
      <c r="N268" t="str">
        <f t="shared" si="4"/>
        <v>111100001111,</v>
      </c>
    </row>
    <row r="269" spans="1:14" x14ac:dyDescent="0.25">
      <c r="A269">
        <v>1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1</v>
      </c>
      <c r="N269" t="str">
        <f t="shared" si="4"/>
        <v>111100001111,</v>
      </c>
    </row>
    <row r="270" spans="1:14" x14ac:dyDescent="0.25">
      <c r="A270">
        <v>1</v>
      </c>
      <c r="B270">
        <v>1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1</v>
      </c>
      <c r="N270" t="str">
        <f t="shared" si="4"/>
        <v>111100001111,</v>
      </c>
    </row>
    <row r="271" spans="1:14" x14ac:dyDescent="0.25">
      <c r="A271">
        <v>1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1</v>
      </c>
      <c r="N271" t="str">
        <f t="shared" si="4"/>
        <v>111100001111,</v>
      </c>
    </row>
    <row r="272" spans="1:14" x14ac:dyDescent="0.25">
      <c r="A272">
        <v>1</v>
      </c>
      <c r="B272">
        <v>1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1</v>
      </c>
      <c r="N272" t="str">
        <f t="shared" si="4"/>
        <v>111100001111,</v>
      </c>
    </row>
    <row r="273" spans="1:14" x14ac:dyDescent="0.25">
      <c r="A273">
        <v>1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1</v>
      </c>
      <c r="N273" t="str">
        <f t="shared" si="4"/>
        <v>111100001111,</v>
      </c>
    </row>
    <row r="274" spans="1:14" x14ac:dyDescent="0.25">
      <c r="A274">
        <v>1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1</v>
      </c>
      <c r="N274" t="str">
        <f t="shared" si="4"/>
        <v>111100001111,</v>
      </c>
    </row>
    <row r="275" spans="1:14" x14ac:dyDescent="0.25">
      <c r="A275">
        <v>1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1</v>
      </c>
      <c r="N275" t="str">
        <f t="shared" si="4"/>
        <v>111100001111,</v>
      </c>
    </row>
    <row r="276" spans="1:14" x14ac:dyDescent="0.25">
      <c r="A276">
        <v>1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1</v>
      </c>
      <c r="N276" t="str">
        <f t="shared" si="4"/>
        <v>111100001111,</v>
      </c>
    </row>
    <row r="277" spans="1:14" x14ac:dyDescent="0.25">
      <c r="A277">
        <v>1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1</v>
      </c>
      <c r="N277" t="str">
        <f t="shared" si="4"/>
        <v>111100001111,</v>
      </c>
    </row>
    <row r="278" spans="1:14" x14ac:dyDescent="0.25">
      <c r="A278">
        <v>1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1</v>
      </c>
      <c r="N278" t="str">
        <f t="shared" si="4"/>
        <v>111100001111,</v>
      </c>
    </row>
    <row r="279" spans="1:14" x14ac:dyDescent="0.25">
      <c r="A279">
        <v>1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</v>
      </c>
      <c r="N279" t="str">
        <f t="shared" si="4"/>
        <v>111100001111,</v>
      </c>
    </row>
    <row r="280" spans="1:14" x14ac:dyDescent="0.25">
      <c r="A280">
        <v>1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N280" t="str">
        <f t="shared" si="4"/>
        <v>111100001111,</v>
      </c>
    </row>
    <row r="281" spans="1:14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N281" t="str">
        <f t="shared" si="4"/>
        <v>111111111111,</v>
      </c>
    </row>
    <row r="282" spans="1:14" x14ac:dyDescent="0.25">
      <c r="A282">
        <v>1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N282" t="str">
        <f t="shared" si="4"/>
        <v>101010101010,</v>
      </c>
    </row>
    <row r="283" spans="1:14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N283" t="str">
        <f t="shared" si="4"/>
        <v>010001001000,</v>
      </c>
    </row>
    <row r="284" spans="1:14" x14ac:dyDescent="0.25">
      <c r="A284">
        <v>0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N284" t="str">
        <f t="shared" si="4"/>
        <v>010001001000,</v>
      </c>
    </row>
    <row r="285" spans="1:14" x14ac:dyDescent="0.25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N285" t="str">
        <f t="shared" si="4"/>
        <v>010001000100,</v>
      </c>
    </row>
    <row r="286" spans="1:14" x14ac:dyDescent="0.25">
      <c r="A286">
        <v>0</v>
      </c>
      <c r="B286">
        <v>1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N286" t="str">
        <f t="shared" si="4"/>
        <v>010001001000,</v>
      </c>
    </row>
    <row r="287" spans="1:14" x14ac:dyDescent="0.25">
      <c r="A287">
        <v>1</v>
      </c>
      <c r="B287">
        <v>1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N287" t="str">
        <f t="shared" si="4"/>
        <v>110011000100,</v>
      </c>
    </row>
    <row r="288" spans="1:14" x14ac:dyDescent="0.25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N288" t="str">
        <f t="shared" si="4"/>
        <v>100010001000,</v>
      </c>
    </row>
    <row r="289" spans="1:14" x14ac:dyDescent="0.25">
      <c r="A289">
        <v>1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N289" t="str">
        <f t="shared" si="4"/>
        <v>100010001000,</v>
      </c>
    </row>
    <row r="290" spans="1:14" x14ac:dyDescent="0.2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 t="str">
        <f t="shared" si="4"/>
        <v>100000000000,</v>
      </c>
    </row>
    <row r="291" spans="1:14" x14ac:dyDescent="0.25">
      <c r="A291">
        <v>0</v>
      </c>
      <c r="B291">
        <v>1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N291" t="str">
        <f t="shared" si="4"/>
        <v>010001000100,</v>
      </c>
    </row>
    <row r="292" spans="1:14" x14ac:dyDescent="0.25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N292" t="str">
        <f t="shared" si="4"/>
        <v>100010001000,</v>
      </c>
    </row>
    <row r="293" spans="1:14" x14ac:dyDescent="0.25">
      <c r="A293">
        <v>0</v>
      </c>
      <c r="B293">
        <v>1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N293" t="str">
        <f t="shared" si="4"/>
        <v>010001000100,</v>
      </c>
    </row>
    <row r="294" spans="1:14" x14ac:dyDescent="0.2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N294" t="str">
        <f t="shared" si="4"/>
        <v>100000000000,</v>
      </c>
    </row>
    <row r="295" spans="1:14" x14ac:dyDescent="0.25">
      <c r="A295">
        <v>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 t="str">
        <f t="shared" si="4"/>
        <v>100000000000,</v>
      </c>
    </row>
    <row r="296" spans="1:14" x14ac:dyDescent="0.25">
      <c r="A296">
        <v>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 t="str">
        <f t="shared" si="4"/>
        <v>100000000000,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 t="str">
        <f t="shared" si="4"/>
        <v>000000000000,</v>
      </c>
    </row>
    <row r="298" spans="1:14" x14ac:dyDescent="0.25">
      <c r="A298">
        <v>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 t="str">
        <f t="shared" si="4"/>
        <v>100000000000,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 t="str">
        <f t="shared" si="4"/>
        <v>000000000000,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 t="str">
        <f t="shared" si="4"/>
        <v>000000000000,</v>
      </c>
    </row>
    <row r="301" spans="1:1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t="str">
        <f t="shared" si="4"/>
        <v>000000000000,</v>
      </c>
    </row>
    <row r="302" spans="1:14" x14ac:dyDescent="0.25">
      <c r="A302">
        <v>1</v>
      </c>
      <c r="B302">
        <v>1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N302" t="str">
        <f t="shared" si="4"/>
        <v>110011001100,</v>
      </c>
    </row>
    <row r="303" spans="1:14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N303" t="str">
        <f t="shared" si="4"/>
        <v>111111111111,</v>
      </c>
    </row>
    <row r="304" spans="1:14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N304" t="str">
        <f t="shared" si="4"/>
        <v>111111111111,</v>
      </c>
    </row>
    <row r="305" spans="1:14" x14ac:dyDescent="0.25">
      <c r="A305">
        <v>1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N305" t="str">
        <f t="shared" si="4"/>
        <v>111100001111,</v>
      </c>
    </row>
    <row r="306" spans="1:14" x14ac:dyDescent="0.25">
      <c r="A306">
        <v>1</v>
      </c>
      <c r="B306">
        <v>1</v>
      </c>
      <c r="C306">
        <v>1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N306" t="str">
        <f t="shared" si="4"/>
        <v>111100001111,</v>
      </c>
    </row>
    <row r="307" spans="1:14" x14ac:dyDescent="0.25">
      <c r="A307">
        <v>1</v>
      </c>
      <c r="B307">
        <v>1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1</v>
      </c>
      <c r="N307" t="str">
        <f t="shared" si="4"/>
        <v>111100001111,</v>
      </c>
    </row>
    <row r="308" spans="1:14" x14ac:dyDescent="0.25">
      <c r="A308">
        <v>1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  <c r="N308" t="str">
        <f t="shared" si="4"/>
        <v>111100001111,</v>
      </c>
    </row>
    <row r="309" spans="1:14" x14ac:dyDescent="0.25">
      <c r="A309">
        <v>1</v>
      </c>
      <c r="B309">
        <v>1</v>
      </c>
      <c r="C309">
        <v>1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N309" t="str">
        <f t="shared" si="4"/>
        <v>111100001111,</v>
      </c>
    </row>
    <row r="310" spans="1:14" x14ac:dyDescent="0.25">
      <c r="A310">
        <v>1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N310" t="str">
        <f t="shared" si="4"/>
        <v>111100001111,</v>
      </c>
    </row>
    <row r="311" spans="1:14" x14ac:dyDescent="0.25">
      <c r="A311">
        <v>1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1</v>
      </c>
      <c r="N311" t="str">
        <f t="shared" si="4"/>
        <v>111100001111,</v>
      </c>
    </row>
    <row r="312" spans="1:14" x14ac:dyDescent="0.25">
      <c r="A312">
        <v>1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N312" t="str">
        <f t="shared" si="4"/>
        <v>111100001111,</v>
      </c>
    </row>
    <row r="313" spans="1:14" x14ac:dyDescent="0.25">
      <c r="A313">
        <v>1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1</v>
      </c>
      <c r="N313" t="str">
        <f t="shared" si="4"/>
        <v>111100001111,</v>
      </c>
    </row>
    <row r="314" spans="1:14" x14ac:dyDescent="0.25">
      <c r="A314">
        <v>1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1</v>
      </c>
      <c r="N314" t="str">
        <f t="shared" si="4"/>
        <v>111100001111,</v>
      </c>
    </row>
    <row r="315" spans="1:14" x14ac:dyDescent="0.25">
      <c r="A315">
        <v>1</v>
      </c>
      <c r="B315">
        <v>1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1</v>
      </c>
      <c r="N315" t="str">
        <f t="shared" si="4"/>
        <v>111100001111,</v>
      </c>
    </row>
    <row r="316" spans="1:14" x14ac:dyDescent="0.25">
      <c r="A316">
        <v>1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</v>
      </c>
      <c r="N316" t="str">
        <f t="shared" si="4"/>
        <v>111100001111,</v>
      </c>
    </row>
    <row r="317" spans="1:14" x14ac:dyDescent="0.25">
      <c r="A317">
        <v>1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N317" t="str">
        <f t="shared" si="4"/>
        <v>111100001111,</v>
      </c>
    </row>
    <row r="318" spans="1:14" x14ac:dyDescent="0.25">
      <c r="A318">
        <v>1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1</v>
      </c>
      <c r="N318" t="str">
        <f t="shared" si="4"/>
        <v>111100001111,</v>
      </c>
    </row>
    <row r="319" spans="1:14" x14ac:dyDescent="0.25">
      <c r="A319">
        <v>1</v>
      </c>
      <c r="B319">
        <v>1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1</v>
      </c>
      <c r="N319" t="str">
        <f t="shared" si="4"/>
        <v>111100001111,</v>
      </c>
    </row>
    <row r="320" spans="1:14" x14ac:dyDescent="0.25">
      <c r="A320">
        <v>1</v>
      </c>
      <c r="B320">
        <v>1</v>
      </c>
      <c r="C320">
        <v>1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N320" t="str">
        <f t="shared" si="4"/>
        <v>111100001111,</v>
      </c>
    </row>
    <row r="321" spans="1:14" x14ac:dyDescent="0.25">
      <c r="A321">
        <v>1</v>
      </c>
      <c r="B321">
        <v>1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1</v>
      </c>
      <c r="N321" t="str">
        <f t="shared" si="4"/>
        <v>111100001111,</v>
      </c>
    </row>
    <row r="322" spans="1:14" x14ac:dyDescent="0.25">
      <c r="A322">
        <v>1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N322" t="str">
        <f t="shared" ref="N322:N385" si="5">A322&amp;B322&amp;C322&amp;D322&amp;E322&amp;F322&amp;G322&amp;H322&amp;I322&amp;J322&amp;K322&amp;L322&amp;","</f>
        <v>111100001111,</v>
      </c>
    </row>
    <row r="323" spans="1:14" x14ac:dyDescent="0.25">
      <c r="A323">
        <v>1</v>
      </c>
      <c r="B323">
        <v>1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N323" t="str">
        <f t="shared" si="5"/>
        <v>111100001111,</v>
      </c>
    </row>
    <row r="324" spans="1:14" x14ac:dyDescent="0.25">
      <c r="A324">
        <v>1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N324" t="str">
        <f t="shared" si="5"/>
        <v>111100001111,</v>
      </c>
    </row>
    <row r="325" spans="1:14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N325" t="str">
        <f t="shared" si="5"/>
        <v>111111111111,</v>
      </c>
    </row>
    <row r="326" spans="1:14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N326" t="str">
        <f t="shared" si="5"/>
        <v>111111111111,</v>
      </c>
    </row>
    <row r="327" spans="1:14" x14ac:dyDescent="0.25">
      <c r="A327">
        <v>0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N327" t="str">
        <f t="shared" si="5"/>
        <v>010010001000,</v>
      </c>
    </row>
    <row r="328" spans="1:14" x14ac:dyDescent="0.25">
      <c r="A328">
        <v>1</v>
      </c>
      <c r="B328">
        <v>1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N328" t="str">
        <f t="shared" si="5"/>
        <v>110011000100,</v>
      </c>
    </row>
    <row r="329" spans="1:14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N329" t="str">
        <f t="shared" si="5"/>
        <v>010001000100,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N330" t="str">
        <f t="shared" si="5"/>
        <v>010001000100,</v>
      </c>
    </row>
    <row r="331" spans="1:14" x14ac:dyDescent="0.25">
      <c r="A331">
        <v>0</v>
      </c>
      <c r="B331">
        <v>1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N331" t="str">
        <f t="shared" si="5"/>
        <v>010001000100,</v>
      </c>
    </row>
    <row r="332" spans="1:14" x14ac:dyDescent="0.25">
      <c r="A332">
        <v>0</v>
      </c>
      <c r="B332">
        <v>1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N332" t="str">
        <f t="shared" si="5"/>
        <v>010001000100,</v>
      </c>
    </row>
    <row r="333" spans="1:14" x14ac:dyDescent="0.25">
      <c r="A333">
        <v>1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N333" t="str">
        <f t="shared" si="5"/>
        <v>100010001000,</v>
      </c>
    </row>
    <row r="334" spans="1:14" x14ac:dyDescent="0.25">
      <c r="A334">
        <v>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 t="str">
        <f t="shared" si="5"/>
        <v>100000000000,</v>
      </c>
    </row>
    <row r="335" spans="1:14" x14ac:dyDescent="0.25">
      <c r="A335">
        <v>0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N335" t="str">
        <f t="shared" si="5"/>
        <v>010010001000,</v>
      </c>
    </row>
    <row r="336" spans="1:14" x14ac:dyDescent="0.25">
      <c r="A336">
        <v>1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 t="str">
        <f t="shared" si="5"/>
        <v>100010000000,</v>
      </c>
    </row>
    <row r="337" spans="1:14" x14ac:dyDescent="0.25">
      <c r="A337">
        <v>0</v>
      </c>
      <c r="B337">
        <v>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N337" t="str">
        <f t="shared" si="5"/>
        <v>010001001000,</v>
      </c>
    </row>
    <row r="338" spans="1:14" x14ac:dyDescent="0.25">
      <c r="A338">
        <v>0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N338" t="str">
        <f t="shared" si="5"/>
        <v>010010001000,</v>
      </c>
    </row>
    <row r="339" spans="1:14" x14ac:dyDescent="0.25">
      <c r="A339">
        <v>1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N339" t="str">
        <f t="shared" si="5"/>
        <v>100010000000,</v>
      </c>
    </row>
    <row r="340" spans="1:14" x14ac:dyDescent="0.25">
      <c r="A340">
        <v>1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 t="str">
        <f t="shared" si="5"/>
        <v>100010000000,</v>
      </c>
    </row>
    <row r="341" spans="1:14" x14ac:dyDescent="0.25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N341" t="str">
        <f t="shared" si="5"/>
        <v>100010001000,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 t="str">
        <f t="shared" si="5"/>
        <v>000000000000,</v>
      </c>
    </row>
    <row r="343" spans="1:14" x14ac:dyDescent="0.25">
      <c r="A343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 t="str">
        <f t="shared" si="5"/>
        <v>100000000000,</v>
      </c>
    </row>
    <row r="344" spans="1:14" x14ac:dyDescent="0.25">
      <c r="A344">
        <v>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 t="str">
        <f t="shared" si="5"/>
        <v>100000000000,</v>
      </c>
    </row>
    <row r="345" spans="1:14" x14ac:dyDescent="0.25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 t="str">
        <f t="shared" si="5"/>
        <v>100010000000,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 t="str">
        <f t="shared" si="5"/>
        <v>000000000000,</v>
      </c>
    </row>
    <row r="347" spans="1:1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N347" t="str">
        <f t="shared" si="5"/>
        <v>000000000000,</v>
      </c>
    </row>
    <row r="348" spans="1:1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t="str">
        <f t="shared" si="5"/>
        <v>000000000000,</v>
      </c>
    </row>
    <row r="349" spans="1:14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N349" t="str">
        <f t="shared" si="5"/>
        <v>111111111111,</v>
      </c>
    </row>
    <row r="350" spans="1:14" x14ac:dyDescent="0.25">
      <c r="A350">
        <v>1</v>
      </c>
      <c r="B350">
        <v>1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1</v>
      </c>
      <c r="N350" t="str">
        <f t="shared" si="5"/>
        <v>111100001111,</v>
      </c>
    </row>
    <row r="351" spans="1:14" x14ac:dyDescent="0.25">
      <c r="A351">
        <v>1</v>
      </c>
      <c r="B351">
        <v>1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N351" t="str">
        <f t="shared" si="5"/>
        <v>111100001111,</v>
      </c>
    </row>
    <row r="352" spans="1:14" x14ac:dyDescent="0.25">
      <c r="A352">
        <v>1</v>
      </c>
      <c r="B352">
        <v>1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1</v>
      </c>
      <c r="N352" t="str">
        <f t="shared" si="5"/>
        <v>111100001111,</v>
      </c>
    </row>
    <row r="353" spans="1:14" x14ac:dyDescent="0.25">
      <c r="A353">
        <v>1</v>
      </c>
      <c r="B353">
        <v>1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</v>
      </c>
      <c r="N353" t="str">
        <f t="shared" si="5"/>
        <v>111100001111,</v>
      </c>
    </row>
    <row r="354" spans="1:14" x14ac:dyDescent="0.25">
      <c r="A354">
        <v>1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N354" t="str">
        <f t="shared" si="5"/>
        <v>111100001111,</v>
      </c>
    </row>
    <row r="355" spans="1:14" x14ac:dyDescent="0.25">
      <c r="A355">
        <v>1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N355" t="str">
        <f t="shared" si="5"/>
        <v>111100001111,</v>
      </c>
    </row>
    <row r="356" spans="1:14" x14ac:dyDescent="0.25">
      <c r="A356">
        <v>1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1</v>
      </c>
      <c r="N356" t="str">
        <f t="shared" si="5"/>
        <v>111100001111,</v>
      </c>
    </row>
    <row r="357" spans="1:14" x14ac:dyDescent="0.25">
      <c r="A357">
        <v>1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1</v>
      </c>
      <c r="N357" t="str">
        <f t="shared" si="5"/>
        <v>111100001111,</v>
      </c>
    </row>
    <row r="358" spans="1:14" x14ac:dyDescent="0.25">
      <c r="A358">
        <v>1</v>
      </c>
      <c r="B358">
        <v>1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N358" t="str">
        <f t="shared" si="5"/>
        <v>111100001111,</v>
      </c>
    </row>
    <row r="359" spans="1:14" x14ac:dyDescent="0.25">
      <c r="A359">
        <v>1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N359" t="str">
        <f t="shared" si="5"/>
        <v>111100001111,</v>
      </c>
    </row>
    <row r="360" spans="1:14" x14ac:dyDescent="0.25">
      <c r="A360">
        <v>1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  <c r="N360" t="str">
        <f t="shared" si="5"/>
        <v>111100001111,</v>
      </c>
    </row>
    <row r="361" spans="1:14" x14ac:dyDescent="0.25">
      <c r="A361">
        <v>1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N361" t="str">
        <f t="shared" si="5"/>
        <v>111100001111,</v>
      </c>
    </row>
    <row r="362" spans="1:14" x14ac:dyDescent="0.25">
      <c r="A362">
        <v>1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N362" t="str">
        <f t="shared" si="5"/>
        <v>111100001111,</v>
      </c>
    </row>
    <row r="363" spans="1:14" x14ac:dyDescent="0.25">
      <c r="A363">
        <v>1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N363" t="str">
        <f t="shared" si="5"/>
        <v>111100001111,</v>
      </c>
    </row>
    <row r="364" spans="1:14" x14ac:dyDescent="0.25">
      <c r="A364">
        <v>1</v>
      </c>
      <c r="B364">
        <v>1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1</v>
      </c>
      <c r="N364" t="str">
        <f t="shared" si="5"/>
        <v>111100001111,</v>
      </c>
    </row>
    <row r="365" spans="1:14" x14ac:dyDescent="0.25">
      <c r="A365">
        <v>1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</v>
      </c>
      <c r="N365" t="str">
        <f t="shared" si="5"/>
        <v>111100001111,</v>
      </c>
    </row>
    <row r="366" spans="1:14" x14ac:dyDescent="0.25">
      <c r="A366">
        <v>1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1</v>
      </c>
      <c r="N366" t="str">
        <f t="shared" si="5"/>
        <v>111100001111,</v>
      </c>
    </row>
    <row r="367" spans="1:14" x14ac:dyDescent="0.25">
      <c r="A367">
        <v>1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1</v>
      </c>
      <c r="N367" t="str">
        <f t="shared" si="5"/>
        <v>111100001111,</v>
      </c>
    </row>
    <row r="368" spans="1:14" x14ac:dyDescent="0.25">
      <c r="A368">
        <v>1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1</v>
      </c>
      <c r="L368">
        <v>1</v>
      </c>
      <c r="N368" t="str">
        <f t="shared" si="5"/>
        <v>111100001111,</v>
      </c>
    </row>
    <row r="369" spans="1:14" x14ac:dyDescent="0.25">
      <c r="A369">
        <v>1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1</v>
      </c>
      <c r="N369" t="str">
        <f t="shared" si="5"/>
        <v>111100001111,</v>
      </c>
    </row>
    <row r="370" spans="1:14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N370" t="str">
        <f t="shared" si="5"/>
        <v>111111111111,</v>
      </c>
    </row>
    <row r="371" spans="1:14" x14ac:dyDescent="0.25">
      <c r="A371">
        <v>1</v>
      </c>
      <c r="B371">
        <v>0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  <c r="N371" t="str">
        <f t="shared" si="5"/>
        <v>101010101010,</v>
      </c>
    </row>
    <row r="372" spans="1:14" x14ac:dyDescent="0.25">
      <c r="A372">
        <v>0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N372" t="str">
        <f t="shared" si="5"/>
        <v>010010001000,</v>
      </c>
    </row>
    <row r="373" spans="1:14" x14ac:dyDescent="0.25">
      <c r="A373">
        <v>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N373" t="str">
        <f t="shared" si="5"/>
        <v>100010000000,</v>
      </c>
    </row>
    <row r="374" spans="1:14" x14ac:dyDescent="0.25">
      <c r="A374">
        <v>0</v>
      </c>
      <c r="B374">
        <v>1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N374" t="str">
        <f t="shared" si="5"/>
        <v>010010001000,</v>
      </c>
    </row>
    <row r="375" spans="1:14" x14ac:dyDescent="0.25">
      <c r="A375">
        <v>0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N375" t="str">
        <f t="shared" si="5"/>
        <v>010010001000,</v>
      </c>
    </row>
    <row r="376" spans="1:14" x14ac:dyDescent="0.25">
      <c r="A376">
        <v>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N376" t="str">
        <f t="shared" si="5"/>
        <v>100010000000,</v>
      </c>
    </row>
    <row r="377" spans="1:14" x14ac:dyDescent="0.25">
      <c r="A377">
        <v>1</v>
      </c>
      <c r="B377">
        <v>1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N377" t="str">
        <f t="shared" si="5"/>
        <v>110001000100,</v>
      </c>
    </row>
    <row r="378" spans="1:14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N378" t="str">
        <f t="shared" si="5"/>
        <v>010001001000,</v>
      </c>
    </row>
    <row r="379" spans="1:14" x14ac:dyDescent="0.25">
      <c r="A379">
        <v>0</v>
      </c>
      <c r="B379">
        <v>1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N379" t="str">
        <f t="shared" si="5"/>
        <v>010010001000,</v>
      </c>
    </row>
    <row r="380" spans="1:14" x14ac:dyDescent="0.25">
      <c r="A380">
        <v>0</v>
      </c>
      <c r="B380">
        <v>1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N380" t="str">
        <f t="shared" si="5"/>
        <v>010010001000,</v>
      </c>
    </row>
    <row r="381" spans="1:14" x14ac:dyDescent="0.25">
      <c r="A381">
        <v>0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N381" t="str">
        <f t="shared" si="5"/>
        <v>010001001000,</v>
      </c>
    </row>
    <row r="382" spans="1:14" x14ac:dyDescent="0.25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 t="str">
        <f t="shared" si="5"/>
        <v>100010000000,</v>
      </c>
    </row>
    <row r="383" spans="1:14" x14ac:dyDescent="0.25">
      <c r="A383">
        <v>0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N383" t="str">
        <f t="shared" si="5"/>
        <v>010010001000,</v>
      </c>
    </row>
    <row r="384" spans="1:14" x14ac:dyDescent="0.25">
      <c r="A384">
        <v>1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N384" t="str">
        <f t="shared" si="5"/>
        <v>100010001000,</v>
      </c>
    </row>
    <row r="385" spans="1:14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N385" t="str">
        <f t="shared" si="5"/>
        <v>010001001000,</v>
      </c>
    </row>
    <row r="386" spans="1:14" x14ac:dyDescent="0.25">
      <c r="A386">
        <v>1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 t="str">
        <f t="shared" ref="N386:N449" si="6">A386&amp;B386&amp;C386&amp;D386&amp;E386&amp;F386&amp;G386&amp;H386&amp;I386&amp;J386&amp;K386&amp;L386&amp;","</f>
        <v>100010000000,</v>
      </c>
    </row>
    <row r="387" spans="1:14" x14ac:dyDescent="0.25">
      <c r="A387">
        <v>1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N387" t="str">
        <f t="shared" si="6"/>
        <v>100010001000,</v>
      </c>
    </row>
    <row r="388" spans="1:14" x14ac:dyDescent="0.25">
      <c r="A388">
        <v>1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 t="str">
        <f t="shared" si="6"/>
        <v>100010000000,</v>
      </c>
    </row>
    <row r="389" spans="1:14" x14ac:dyDescent="0.25">
      <c r="A389">
        <v>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 t="str">
        <f t="shared" si="6"/>
        <v>100000000000,</v>
      </c>
    </row>
    <row r="390" spans="1:14" x14ac:dyDescent="0.25">
      <c r="A390">
        <v>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 t="str">
        <f t="shared" si="6"/>
        <v>100000000000,</v>
      </c>
    </row>
    <row r="391" spans="1:14" x14ac:dyDescent="0.25">
      <c r="A391">
        <v>1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 t="str">
        <f t="shared" si="6"/>
        <v>100010000000,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 t="str">
        <f t="shared" si="6"/>
        <v>000000000000,</v>
      </c>
    </row>
    <row r="393" spans="1:14" x14ac:dyDescent="0.25">
      <c r="A393">
        <v>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N393" t="str">
        <f t="shared" si="6"/>
        <v>100010001000,</v>
      </c>
    </row>
    <row r="394" spans="1:14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N394" t="str">
        <f t="shared" si="6"/>
        <v>111111111111,</v>
      </c>
    </row>
    <row r="395" spans="1:14" x14ac:dyDescent="0.25">
      <c r="A395">
        <v>1</v>
      </c>
      <c r="B395">
        <v>1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</v>
      </c>
      <c r="N395" t="str">
        <f t="shared" si="6"/>
        <v>111100001111,</v>
      </c>
    </row>
    <row r="396" spans="1:14" x14ac:dyDescent="0.25">
      <c r="A396">
        <v>1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N396" t="str">
        <f t="shared" si="6"/>
        <v>111100001111,</v>
      </c>
    </row>
    <row r="397" spans="1:14" x14ac:dyDescent="0.25">
      <c r="A397">
        <v>1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N397" t="str">
        <f t="shared" si="6"/>
        <v>111100001111,</v>
      </c>
    </row>
    <row r="398" spans="1:14" x14ac:dyDescent="0.25">
      <c r="A398">
        <v>1</v>
      </c>
      <c r="B398">
        <v>1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1</v>
      </c>
      <c r="N398" t="str">
        <f t="shared" si="6"/>
        <v>111100001111,</v>
      </c>
    </row>
    <row r="399" spans="1:14" x14ac:dyDescent="0.25">
      <c r="A399">
        <v>1</v>
      </c>
      <c r="B399">
        <v>1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1</v>
      </c>
      <c r="N399" t="str">
        <f t="shared" si="6"/>
        <v>111100001111,</v>
      </c>
    </row>
    <row r="400" spans="1:14" x14ac:dyDescent="0.25">
      <c r="A400">
        <v>1</v>
      </c>
      <c r="B400">
        <v>1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N400" t="str">
        <f t="shared" si="6"/>
        <v>111100001111,</v>
      </c>
    </row>
    <row r="401" spans="1:14" x14ac:dyDescent="0.25">
      <c r="A401">
        <v>1</v>
      </c>
      <c r="B401">
        <v>1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1</v>
      </c>
      <c r="N401" t="str">
        <f t="shared" si="6"/>
        <v>111100001111,</v>
      </c>
    </row>
    <row r="402" spans="1:14" x14ac:dyDescent="0.25">
      <c r="A402">
        <v>1</v>
      </c>
      <c r="B402">
        <v>1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1</v>
      </c>
      <c r="N402" t="str">
        <f t="shared" si="6"/>
        <v>111100001111,</v>
      </c>
    </row>
    <row r="403" spans="1:14" x14ac:dyDescent="0.25">
      <c r="A403">
        <v>1</v>
      </c>
      <c r="B403">
        <v>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N403" t="str">
        <f t="shared" si="6"/>
        <v>111100001111,</v>
      </c>
    </row>
    <row r="404" spans="1:14" x14ac:dyDescent="0.25">
      <c r="A404">
        <v>1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1</v>
      </c>
      <c r="N404" t="str">
        <f t="shared" si="6"/>
        <v>111100001111,</v>
      </c>
    </row>
    <row r="405" spans="1:14" x14ac:dyDescent="0.25">
      <c r="A405">
        <v>1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N405" t="str">
        <f t="shared" si="6"/>
        <v>111100001111,</v>
      </c>
    </row>
    <row r="406" spans="1:14" x14ac:dyDescent="0.25">
      <c r="A406">
        <v>1</v>
      </c>
      <c r="B406">
        <v>1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N406" t="str">
        <f t="shared" si="6"/>
        <v>111100001111,</v>
      </c>
    </row>
    <row r="407" spans="1:14" x14ac:dyDescent="0.25">
      <c r="A407">
        <v>1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N407" t="str">
        <f t="shared" si="6"/>
        <v>111100001111,</v>
      </c>
    </row>
    <row r="408" spans="1:14" x14ac:dyDescent="0.25">
      <c r="A408">
        <v>1</v>
      </c>
      <c r="B408">
        <v>1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</v>
      </c>
      <c r="N408" t="str">
        <f t="shared" si="6"/>
        <v>111100001111,</v>
      </c>
    </row>
    <row r="409" spans="1:14" x14ac:dyDescent="0.25">
      <c r="A409">
        <v>1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1</v>
      </c>
      <c r="N409" t="str">
        <f t="shared" si="6"/>
        <v>111100001111,</v>
      </c>
    </row>
    <row r="410" spans="1:14" x14ac:dyDescent="0.25">
      <c r="A410">
        <v>1</v>
      </c>
      <c r="B410">
        <v>1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1</v>
      </c>
      <c r="N410" t="str">
        <f t="shared" si="6"/>
        <v>111100001111,</v>
      </c>
    </row>
    <row r="411" spans="1:14" x14ac:dyDescent="0.25">
      <c r="A411">
        <v>1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N411" t="str">
        <f t="shared" si="6"/>
        <v>111100001111,</v>
      </c>
    </row>
    <row r="412" spans="1:14" x14ac:dyDescent="0.25">
      <c r="A412">
        <v>1</v>
      </c>
      <c r="B412">
        <v>1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N412" t="str">
        <f t="shared" si="6"/>
        <v>111100001111,</v>
      </c>
    </row>
    <row r="413" spans="1:14" x14ac:dyDescent="0.25">
      <c r="A413">
        <v>1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N413" t="str">
        <f t="shared" si="6"/>
        <v>111100001111,</v>
      </c>
    </row>
    <row r="414" spans="1:14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N414" t="str">
        <f t="shared" si="6"/>
        <v>111111111111,</v>
      </c>
    </row>
    <row r="415" spans="1:14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N415" t="str">
        <f t="shared" si="6"/>
        <v>111111111111,</v>
      </c>
    </row>
    <row r="416" spans="1:14" x14ac:dyDescent="0.25">
      <c r="A416">
        <v>0</v>
      </c>
      <c r="B416">
        <v>1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N416" t="str">
        <f t="shared" si="6"/>
        <v>010001001000,</v>
      </c>
    </row>
    <row r="417" spans="1:14" x14ac:dyDescent="0.25">
      <c r="A417">
        <v>0</v>
      </c>
      <c r="B417">
        <v>1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N417" t="str">
        <f t="shared" si="6"/>
        <v>010010001000,</v>
      </c>
    </row>
    <row r="418" spans="1:14" x14ac:dyDescent="0.25">
      <c r="A418">
        <v>0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N418" t="str">
        <f t="shared" si="6"/>
        <v>010001001000,</v>
      </c>
    </row>
    <row r="419" spans="1:14" x14ac:dyDescent="0.25">
      <c r="A419">
        <v>0</v>
      </c>
      <c r="B419">
        <v>1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N419" t="str">
        <f t="shared" si="6"/>
        <v>010010000000,</v>
      </c>
    </row>
    <row r="420" spans="1:14" x14ac:dyDescent="0.25">
      <c r="A420">
        <v>0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N420" t="str">
        <f t="shared" si="6"/>
        <v>001011000100,</v>
      </c>
    </row>
    <row r="421" spans="1:14" x14ac:dyDescent="0.25">
      <c r="A421">
        <v>0</v>
      </c>
      <c r="B421">
        <v>0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N421" t="str">
        <f t="shared" si="6"/>
        <v>001001000100,</v>
      </c>
    </row>
    <row r="422" spans="1:14" x14ac:dyDescent="0.25">
      <c r="A422">
        <v>0</v>
      </c>
      <c r="B422">
        <v>0</v>
      </c>
      <c r="C422">
        <v>1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N422" t="str">
        <f t="shared" si="6"/>
        <v>001001000100,</v>
      </c>
    </row>
    <row r="423" spans="1:14" x14ac:dyDescent="0.25">
      <c r="A423">
        <v>1</v>
      </c>
      <c r="B423">
        <v>0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N423" t="str">
        <f t="shared" si="6"/>
        <v>101011001100,</v>
      </c>
    </row>
    <row r="424" spans="1:14" x14ac:dyDescent="0.25">
      <c r="A424">
        <v>1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N424" t="str">
        <f t="shared" si="6"/>
        <v>110001001000,</v>
      </c>
    </row>
    <row r="425" spans="1:14" x14ac:dyDescent="0.25">
      <c r="A425">
        <v>1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N425" t="str">
        <f t="shared" si="6"/>
        <v>110001001000,</v>
      </c>
    </row>
    <row r="426" spans="1:14" x14ac:dyDescent="0.25">
      <c r="A426">
        <v>0</v>
      </c>
      <c r="B426">
        <v>1</v>
      </c>
      <c r="C426">
        <v>0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N426" t="str">
        <f t="shared" si="6"/>
        <v>010010001000,</v>
      </c>
    </row>
    <row r="427" spans="1:14" x14ac:dyDescent="0.25">
      <c r="A427">
        <v>0</v>
      </c>
      <c r="B427">
        <v>0</v>
      </c>
      <c r="C427">
        <v>1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N427" t="str">
        <f t="shared" si="6"/>
        <v>001001000100,</v>
      </c>
    </row>
    <row r="428" spans="1:14" x14ac:dyDescent="0.25">
      <c r="A428">
        <v>0</v>
      </c>
      <c r="B428">
        <v>0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N428" t="str">
        <f t="shared" si="6"/>
        <v>001001000100,</v>
      </c>
    </row>
    <row r="429" spans="1:14" x14ac:dyDescent="0.25">
      <c r="A429">
        <v>0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N429" t="str">
        <f t="shared" si="6"/>
        <v>001001000100,</v>
      </c>
    </row>
    <row r="430" spans="1:14" x14ac:dyDescent="0.25">
      <c r="A430">
        <v>1</v>
      </c>
      <c r="B430">
        <v>0</v>
      </c>
      <c r="C430">
        <v>1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N430" t="str">
        <f t="shared" si="6"/>
        <v>101011001100,</v>
      </c>
    </row>
    <row r="431" spans="1:14" x14ac:dyDescent="0.25">
      <c r="A431">
        <v>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0</v>
      </c>
      <c r="N431" t="str">
        <f t="shared" si="6"/>
        <v>101000101100,</v>
      </c>
    </row>
    <row r="432" spans="1:14" x14ac:dyDescent="0.25">
      <c r="A432">
        <v>1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N432" t="str">
        <f t="shared" si="6"/>
        <v>110001001000,</v>
      </c>
    </row>
    <row r="433" spans="1:14" x14ac:dyDescent="0.25">
      <c r="A433">
        <v>1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N433" t="str">
        <f t="shared" si="6"/>
        <v>110001001000,</v>
      </c>
    </row>
    <row r="434" spans="1:14" x14ac:dyDescent="0.25">
      <c r="A434">
        <v>0</v>
      </c>
      <c r="B434">
        <v>0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N434" t="str">
        <f t="shared" si="6"/>
        <v>001011000100,</v>
      </c>
    </row>
    <row r="435" spans="1:14" x14ac:dyDescent="0.25">
      <c r="A435">
        <v>0</v>
      </c>
      <c r="B435">
        <v>0</v>
      </c>
      <c r="C435">
        <v>1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N435" t="str">
        <f t="shared" si="6"/>
        <v>001011000100,</v>
      </c>
    </row>
    <row r="436" spans="1:14" x14ac:dyDescent="0.25">
      <c r="A436">
        <v>0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 t="str">
        <f t="shared" si="6"/>
        <v>010010000000,</v>
      </c>
    </row>
    <row r="437" spans="1:1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 t="str">
        <f t="shared" si="6"/>
        <v>000000000000,</v>
      </c>
    </row>
    <row r="438" spans="1:1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N438" t="str">
        <f t="shared" si="6"/>
        <v>000000000000,</v>
      </c>
    </row>
    <row r="439" spans="1:14" x14ac:dyDescent="0.25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N439" t="str">
        <f t="shared" si="6"/>
        <v>111111111111,</v>
      </c>
    </row>
    <row r="440" spans="1:14" x14ac:dyDescent="0.25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N440" t="str">
        <f t="shared" si="6"/>
        <v>111111111111,</v>
      </c>
    </row>
    <row r="441" spans="1:14" x14ac:dyDescent="0.25">
      <c r="A441">
        <v>1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1</v>
      </c>
      <c r="N441" t="str">
        <f t="shared" si="6"/>
        <v>111100001111,</v>
      </c>
    </row>
    <row r="442" spans="1:14" x14ac:dyDescent="0.25">
      <c r="A442">
        <v>1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1</v>
      </c>
      <c r="N442" t="str">
        <f t="shared" si="6"/>
        <v>111100001111,</v>
      </c>
    </row>
    <row r="443" spans="1:14" x14ac:dyDescent="0.25">
      <c r="A443">
        <v>1</v>
      </c>
      <c r="B443">
        <v>1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N443" t="str">
        <f t="shared" si="6"/>
        <v>111100001111,</v>
      </c>
    </row>
    <row r="444" spans="1:14" x14ac:dyDescent="0.25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</v>
      </c>
      <c r="N444" t="str">
        <f t="shared" si="6"/>
        <v>111100001111,</v>
      </c>
    </row>
    <row r="445" spans="1:14" x14ac:dyDescent="0.25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N445" t="str">
        <f t="shared" si="6"/>
        <v>111100001111,</v>
      </c>
    </row>
    <row r="446" spans="1:14" x14ac:dyDescent="0.25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N446" t="str">
        <f t="shared" si="6"/>
        <v>111100001111,</v>
      </c>
    </row>
    <row r="447" spans="1:14" x14ac:dyDescent="0.25">
      <c r="A447">
        <v>1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N447" t="str">
        <f t="shared" si="6"/>
        <v>111100001111,</v>
      </c>
    </row>
    <row r="448" spans="1:14" x14ac:dyDescent="0.25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</v>
      </c>
      <c r="N448" t="str">
        <f t="shared" si="6"/>
        <v>111100001111,</v>
      </c>
    </row>
    <row r="449" spans="1:14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1</v>
      </c>
      <c r="N449" t="str">
        <f t="shared" si="6"/>
        <v>111100001111,</v>
      </c>
    </row>
    <row r="450" spans="1:14" x14ac:dyDescent="0.25">
      <c r="A450">
        <v>1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1</v>
      </c>
      <c r="N450" t="str">
        <f t="shared" ref="N450:N513" si="7">A450&amp;B450&amp;C450&amp;D450&amp;E450&amp;F450&amp;G450&amp;H450&amp;I450&amp;J450&amp;K450&amp;L450&amp;","</f>
        <v>111100001111,</v>
      </c>
    </row>
    <row r="451" spans="1:14" x14ac:dyDescent="0.25">
      <c r="A451">
        <v>1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1</v>
      </c>
      <c r="N451" t="str">
        <f t="shared" si="7"/>
        <v>111100001111,</v>
      </c>
    </row>
    <row r="452" spans="1:14" x14ac:dyDescent="0.25">
      <c r="A452">
        <v>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1</v>
      </c>
      <c r="N452" t="str">
        <f t="shared" si="7"/>
        <v>111100001111,</v>
      </c>
    </row>
    <row r="453" spans="1:14" x14ac:dyDescent="0.25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N453" t="str">
        <f t="shared" si="7"/>
        <v>111100001111,</v>
      </c>
    </row>
    <row r="454" spans="1:14" x14ac:dyDescent="0.25">
      <c r="A454">
        <v>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1</v>
      </c>
      <c r="N454" t="str">
        <f t="shared" si="7"/>
        <v>111100001111,</v>
      </c>
    </row>
    <row r="455" spans="1:14" x14ac:dyDescent="0.25">
      <c r="A455">
        <v>1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N455" t="str">
        <f t="shared" si="7"/>
        <v>111100001111,</v>
      </c>
    </row>
    <row r="456" spans="1:14" x14ac:dyDescent="0.25">
      <c r="A456">
        <v>1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N456" t="str">
        <f t="shared" si="7"/>
        <v>111100001111,</v>
      </c>
    </row>
    <row r="457" spans="1:14" x14ac:dyDescent="0.25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N457" t="str">
        <f t="shared" si="7"/>
        <v>111100001111,</v>
      </c>
    </row>
    <row r="458" spans="1:14" x14ac:dyDescent="0.25">
      <c r="A458">
        <v>1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N458" t="str">
        <f t="shared" si="7"/>
        <v>111100001111,</v>
      </c>
    </row>
    <row r="459" spans="1:14" x14ac:dyDescent="0.25">
      <c r="A459">
        <v>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N459" t="str">
        <f t="shared" si="7"/>
        <v>111111111111,</v>
      </c>
    </row>
    <row r="460" spans="1:14" x14ac:dyDescent="0.25">
      <c r="A460">
        <v>0</v>
      </c>
      <c r="B460">
        <v>1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N460" t="str">
        <f t="shared" si="7"/>
        <v>011010101010,</v>
      </c>
    </row>
    <row r="461" spans="1:14" x14ac:dyDescent="0.25">
      <c r="A461">
        <v>0</v>
      </c>
      <c r="B461">
        <v>1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N461" t="str">
        <f t="shared" si="7"/>
        <v>010001001000,</v>
      </c>
    </row>
    <row r="462" spans="1:14" x14ac:dyDescent="0.25">
      <c r="A462">
        <v>0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N462" t="str">
        <f t="shared" si="7"/>
        <v>001011000100,</v>
      </c>
    </row>
    <row r="463" spans="1:14" x14ac:dyDescent="0.25">
      <c r="A463">
        <v>1</v>
      </c>
      <c r="B463">
        <v>1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N463" t="str">
        <f t="shared" si="7"/>
        <v>111010100010,</v>
      </c>
    </row>
    <row r="464" spans="1:14" x14ac:dyDescent="0.25">
      <c r="A464">
        <v>1</v>
      </c>
      <c r="B464">
        <v>1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1</v>
      </c>
      <c r="L464">
        <v>0</v>
      </c>
      <c r="N464" t="str">
        <f t="shared" si="7"/>
        <v>111010100010,</v>
      </c>
    </row>
    <row r="465" spans="1:14" x14ac:dyDescent="0.25">
      <c r="A465">
        <v>0</v>
      </c>
      <c r="B465">
        <v>1</v>
      </c>
      <c r="C465">
        <v>0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1</v>
      </c>
      <c r="L465">
        <v>0</v>
      </c>
      <c r="N465" t="str">
        <f t="shared" si="7"/>
        <v>010111100110,</v>
      </c>
    </row>
    <row r="466" spans="1:14" x14ac:dyDescent="0.25">
      <c r="A466">
        <v>1</v>
      </c>
      <c r="B466">
        <v>0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0</v>
      </c>
      <c r="I466">
        <v>1</v>
      </c>
      <c r="J466">
        <v>0</v>
      </c>
      <c r="K466">
        <v>1</v>
      </c>
      <c r="L466">
        <v>0</v>
      </c>
      <c r="N466" t="str">
        <f t="shared" si="7"/>
        <v>100101101010,</v>
      </c>
    </row>
    <row r="467" spans="1:14" x14ac:dyDescent="0.25">
      <c r="A467">
        <v>1</v>
      </c>
      <c r="B467">
        <v>0</v>
      </c>
      <c r="C467">
        <v>0</v>
      </c>
      <c r="D467">
        <v>1</v>
      </c>
      <c r="E467">
        <v>0</v>
      </c>
      <c r="F467">
        <v>1</v>
      </c>
      <c r="G467">
        <v>1</v>
      </c>
      <c r="H467">
        <v>0</v>
      </c>
      <c r="I467">
        <v>1</v>
      </c>
      <c r="J467">
        <v>0</v>
      </c>
      <c r="K467">
        <v>1</v>
      </c>
      <c r="L467">
        <v>0</v>
      </c>
      <c r="N467" t="str">
        <f t="shared" si="7"/>
        <v>100101101010,</v>
      </c>
    </row>
    <row r="468" spans="1:14" x14ac:dyDescent="0.25">
      <c r="A468">
        <v>0</v>
      </c>
      <c r="B468">
        <v>0</v>
      </c>
      <c r="C468">
        <v>0</v>
      </c>
      <c r="D468">
        <v>1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1</v>
      </c>
      <c r="L468">
        <v>0</v>
      </c>
      <c r="N468" t="str">
        <f t="shared" si="7"/>
        <v>000110100010,</v>
      </c>
    </row>
    <row r="469" spans="1:14" x14ac:dyDescent="0.25">
      <c r="A469">
        <v>0</v>
      </c>
      <c r="B469">
        <v>0</v>
      </c>
      <c r="C469">
        <v>0</v>
      </c>
      <c r="D469">
        <v>1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N469" t="str">
        <f t="shared" si="7"/>
        <v>000101100010,</v>
      </c>
    </row>
    <row r="470" spans="1:14" x14ac:dyDescent="0.25">
      <c r="A470">
        <v>1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0</v>
      </c>
      <c r="N470" t="str">
        <f t="shared" si="7"/>
        <v>111000101100,</v>
      </c>
    </row>
    <row r="471" spans="1:14" x14ac:dyDescent="0.25">
      <c r="A471">
        <v>0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0</v>
      </c>
      <c r="L471">
        <v>0</v>
      </c>
      <c r="N471" t="str">
        <f t="shared" si="7"/>
        <v>011000101100,</v>
      </c>
    </row>
    <row r="472" spans="1:14" x14ac:dyDescent="0.25">
      <c r="A472">
        <v>0</v>
      </c>
      <c r="B472">
        <v>0</v>
      </c>
      <c r="C472">
        <v>0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N472" t="str">
        <f t="shared" si="7"/>
        <v>000110100010,</v>
      </c>
    </row>
    <row r="473" spans="1:14" x14ac:dyDescent="0.25">
      <c r="A473">
        <v>0</v>
      </c>
      <c r="B473">
        <v>1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N473" t="str">
        <f t="shared" si="7"/>
        <v>010111100110,</v>
      </c>
    </row>
    <row r="474" spans="1:14" x14ac:dyDescent="0.25">
      <c r="A474">
        <v>0</v>
      </c>
      <c r="B474">
        <v>1</v>
      </c>
      <c r="C474">
        <v>0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N474" t="str">
        <f t="shared" si="7"/>
        <v>010111100110,</v>
      </c>
    </row>
    <row r="475" spans="1:14" x14ac:dyDescent="0.25">
      <c r="A475">
        <v>0</v>
      </c>
      <c r="B475">
        <v>1</v>
      </c>
      <c r="C475">
        <v>0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N475" t="str">
        <f t="shared" si="7"/>
        <v>010111101010,</v>
      </c>
    </row>
    <row r="476" spans="1:14" x14ac:dyDescent="0.25">
      <c r="A476">
        <v>0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N476" t="str">
        <f t="shared" si="7"/>
        <v>000110100010,</v>
      </c>
    </row>
    <row r="477" spans="1:14" x14ac:dyDescent="0.25">
      <c r="A477">
        <v>0</v>
      </c>
      <c r="B477">
        <v>0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1</v>
      </c>
      <c r="L477">
        <v>0</v>
      </c>
      <c r="N477" t="str">
        <f t="shared" si="7"/>
        <v>000110100010,</v>
      </c>
    </row>
    <row r="478" spans="1:14" x14ac:dyDescent="0.25">
      <c r="A478">
        <v>0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N478" t="str">
        <f t="shared" si="7"/>
        <v>011000101100,</v>
      </c>
    </row>
    <row r="479" spans="1:14" x14ac:dyDescent="0.25">
      <c r="A479">
        <v>1</v>
      </c>
      <c r="B479">
        <v>0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N479" t="str">
        <f t="shared" si="7"/>
        <v>101011000100,</v>
      </c>
    </row>
    <row r="480" spans="1:14" x14ac:dyDescent="0.25">
      <c r="A480">
        <v>1</v>
      </c>
      <c r="B480">
        <v>0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N480" t="str">
        <f t="shared" si="7"/>
        <v>101011000100,</v>
      </c>
    </row>
    <row r="481" spans="1:14" x14ac:dyDescent="0.25">
      <c r="A481">
        <v>0</v>
      </c>
      <c r="B481">
        <v>0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N481" t="str">
        <f t="shared" si="7"/>
        <v>001011000100,</v>
      </c>
    </row>
    <row r="482" spans="1:14" x14ac:dyDescent="0.25">
      <c r="A482">
        <v>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N482" t="str">
        <f t="shared" si="7"/>
        <v>100010000000,</v>
      </c>
    </row>
    <row r="483" spans="1:14" x14ac:dyDescent="0.25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N483" t="str">
        <f t="shared" si="7"/>
        <v>100000000000,</v>
      </c>
    </row>
    <row r="484" spans="1:14" x14ac:dyDescent="0.25">
      <c r="A484">
        <v>0</v>
      </c>
      <c r="B484">
        <v>1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N484" t="str">
        <f t="shared" si="7"/>
        <v>010001000100,</v>
      </c>
    </row>
    <row r="485" spans="1:14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N485" t="str">
        <f t="shared" si="7"/>
        <v>111111111111,</v>
      </c>
    </row>
    <row r="486" spans="1:14" x14ac:dyDescent="0.25">
      <c r="A486">
        <v>1</v>
      </c>
      <c r="B486">
        <v>1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1</v>
      </c>
      <c r="N486" t="str">
        <f t="shared" si="7"/>
        <v>111100001111,</v>
      </c>
    </row>
    <row r="487" spans="1:14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1</v>
      </c>
      <c r="L487">
        <v>1</v>
      </c>
      <c r="N487" t="str">
        <f t="shared" si="7"/>
        <v>111100001111,</v>
      </c>
    </row>
    <row r="488" spans="1:14" x14ac:dyDescent="0.25">
      <c r="A488">
        <v>1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1</v>
      </c>
      <c r="N488" t="str">
        <f t="shared" si="7"/>
        <v>111100001111,</v>
      </c>
    </row>
    <row r="489" spans="1:14" x14ac:dyDescent="0.25">
      <c r="A489">
        <v>1</v>
      </c>
      <c r="B489">
        <v>1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1</v>
      </c>
      <c r="N489" t="str">
        <f t="shared" si="7"/>
        <v>111100001111,</v>
      </c>
    </row>
    <row r="490" spans="1:14" x14ac:dyDescent="0.25">
      <c r="A490">
        <v>1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N490" t="str">
        <f t="shared" si="7"/>
        <v>111100001111,</v>
      </c>
    </row>
    <row r="491" spans="1:14" x14ac:dyDescent="0.25">
      <c r="A491">
        <v>1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N491" t="str">
        <f t="shared" si="7"/>
        <v>111100001111,</v>
      </c>
    </row>
    <row r="492" spans="1:14" x14ac:dyDescent="0.25">
      <c r="A492">
        <v>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1</v>
      </c>
      <c r="L492">
        <v>1</v>
      </c>
      <c r="N492" t="str">
        <f t="shared" si="7"/>
        <v>111100001111,</v>
      </c>
    </row>
    <row r="493" spans="1:14" x14ac:dyDescent="0.25">
      <c r="A493">
        <v>1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N493" t="str">
        <f t="shared" si="7"/>
        <v>111100001111,</v>
      </c>
    </row>
    <row r="494" spans="1:14" x14ac:dyDescent="0.25">
      <c r="A494">
        <v>1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>
        <v>1</v>
      </c>
      <c r="N494" t="str">
        <f t="shared" si="7"/>
        <v>111100001111,</v>
      </c>
    </row>
    <row r="495" spans="1:14" x14ac:dyDescent="0.2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1</v>
      </c>
      <c r="N495" t="str">
        <f t="shared" si="7"/>
        <v>111100001111,</v>
      </c>
    </row>
    <row r="496" spans="1:14" x14ac:dyDescent="0.25">
      <c r="A496">
        <v>1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1</v>
      </c>
      <c r="N496" t="str">
        <f t="shared" si="7"/>
        <v>111100001111,</v>
      </c>
    </row>
    <row r="497" spans="1:14" x14ac:dyDescent="0.25">
      <c r="A497">
        <v>1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1</v>
      </c>
      <c r="N497" t="str">
        <f t="shared" si="7"/>
        <v>111100001111,</v>
      </c>
    </row>
    <row r="498" spans="1:14" x14ac:dyDescent="0.25">
      <c r="A498">
        <v>1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N498" t="str">
        <f t="shared" si="7"/>
        <v>111100001111,</v>
      </c>
    </row>
    <row r="499" spans="1:14" x14ac:dyDescent="0.25">
      <c r="A499">
        <v>1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N499" t="str">
        <f t="shared" si="7"/>
        <v>111100001111,</v>
      </c>
    </row>
    <row r="500" spans="1:14" x14ac:dyDescent="0.25">
      <c r="A500">
        <v>1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1</v>
      </c>
      <c r="N500" t="str">
        <f t="shared" si="7"/>
        <v>111100001111,</v>
      </c>
    </row>
    <row r="501" spans="1:14" x14ac:dyDescent="0.25">
      <c r="A501">
        <v>1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1</v>
      </c>
      <c r="L501">
        <v>1</v>
      </c>
      <c r="N501" t="str">
        <f t="shared" si="7"/>
        <v>111100001111,</v>
      </c>
    </row>
    <row r="502" spans="1:14" x14ac:dyDescent="0.25">
      <c r="A502">
        <v>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N502" t="str">
        <f t="shared" si="7"/>
        <v>111100001111,</v>
      </c>
    </row>
    <row r="503" spans="1:14" x14ac:dyDescent="0.25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</v>
      </c>
      <c r="N503" t="str">
        <f t="shared" si="7"/>
        <v>111100001111,</v>
      </c>
    </row>
    <row r="504" spans="1:14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N504" t="str">
        <f t="shared" si="7"/>
        <v>111111111111,</v>
      </c>
    </row>
    <row r="505" spans="1:14" x14ac:dyDescent="0.25">
      <c r="A505">
        <v>1</v>
      </c>
      <c r="B505">
        <v>1</v>
      </c>
      <c r="C505">
        <v>0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N505" t="str">
        <f t="shared" si="7"/>
        <v>110011000100,</v>
      </c>
    </row>
    <row r="506" spans="1:14" x14ac:dyDescent="0.25">
      <c r="A506">
        <v>1</v>
      </c>
      <c r="B506">
        <v>1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N506" t="str">
        <f t="shared" si="7"/>
        <v>110001000100,</v>
      </c>
    </row>
    <row r="507" spans="1:14" x14ac:dyDescent="0.25">
      <c r="A507">
        <v>0</v>
      </c>
      <c r="B507">
        <v>0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N507" t="str">
        <f t="shared" si="7"/>
        <v>000101101010,</v>
      </c>
    </row>
    <row r="508" spans="1:14" x14ac:dyDescent="0.25">
      <c r="A508">
        <v>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1</v>
      </c>
      <c r="J508">
        <v>1</v>
      </c>
      <c r="K508">
        <v>1</v>
      </c>
      <c r="L508">
        <v>0</v>
      </c>
      <c r="N508" t="str">
        <f t="shared" si="7"/>
        <v>110100011110,</v>
      </c>
    </row>
    <row r="509" spans="1:14" x14ac:dyDescent="0.25">
      <c r="A509">
        <v>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N509" t="str">
        <f t="shared" si="7"/>
        <v>110100010110,</v>
      </c>
    </row>
    <row r="510" spans="1:14" x14ac:dyDescent="0.25">
      <c r="A510">
        <v>0</v>
      </c>
      <c r="B510">
        <v>0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</v>
      </c>
      <c r="L510">
        <v>0</v>
      </c>
      <c r="N510" t="str">
        <f t="shared" si="7"/>
        <v>001110011110,</v>
      </c>
    </row>
    <row r="511" spans="1:14" x14ac:dyDescent="0.25">
      <c r="A511">
        <v>0</v>
      </c>
      <c r="B511">
        <v>0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1</v>
      </c>
      <c r="I511">
        <v>1</v>
      </c>
      <c r="J511">
        <v>1</v>
      </c>
      <c r="K511">
        <v>1</v>
      </c>
      <c r="L511">
        <v>0</v>
      </c>
      <c r="N511" t="str">
        <f t="shared" si="7"/>
        <v>001110011110,</v>
      </c>
    </row>
    <row r="512" spans="1:14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N512" t="str">
        <f t="shared" si="7"/>
        <v>001110010001,</v>
      </c>
    </row>
    <row r="513" spans="1:14" x14ac:dyDescent="0.25">
      <c r="A513">
        <v>0</v>
      </c>
      <c r="B513">
        <v>0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N513" t="str">
        <f t="shared" si="7"/>
        <v>001110010001,</v>
      </c>
    </row>
    <row r="514" spans="1:14" x14ac:dyDescent="0.25">
      <c r="A514">
        <v>0</v>
      </c>
      <c r="B514">
        <v>0</v>
      </c>
      <c r="C514">
        <v>1</v>
      </c>
      <c r="D514">
        <v>1</v>
      </c>
      <c r="E514">
        <v>1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0</v>
      </c>
      <c r="N514" t="str">
        <f t="shared" ref="N514:N577" si="8">A514&amp;B514&amp;C514&amp;D514&amp;E514&amp;F514&amp;G514&amp;H514&amp;I514&amp;J514&amp;K514&amp;L514&amp;","</f>
        <v>001110011110,</v>
      </c>
    </row>
    <row r="515" spans="1:14" x14ac:dyDescent="0.25">
      <c r="A515">
        <v>0</v>
      </c>
      <c r="B515">
        <v>0</v>
      </c>
      <c r="C515">
        <v>1</v>
      </c>
      <c r="D515">
        <v>1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N515" t="str">
        <f t="shared" si="8"/>
        <v>001110010001,</v>
      </c>
    </row>
    <row r="516" spans="1:14" x14ac:dyDescent="0.25">
      <c r="A516">
        <v>1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  <c r="N516" t="str">
        <f t="shared" si="8"/>
        <v>110100010110,</v>
      </c>
    </row>
    <row r="517" spans="1:14" x14ac:dyDescent="0.25">
      <c r="A517">
        <v>0</v>
      </c>
      <c r="B517">
        <v>0</v>
      </c>
      <c r="C517">
        <v>1</v>
      </c>
      <c r="D517">
        <v>1</v>
      </c>
      <c r="E517">
        <v>1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0</v>
      </c>
      <c r="N517" t="str">
        <f t="shared" si="8"/>
        <v>001110011110,</v>
      </c>
    </row>
    <row r="518" spans="1:14" x14ac:dyDescent="0.25">
      <c r="A518">
        <v>0</v>
      </c>
      <c r="B518">
        <v>0</v>
      </c>
      <c r="C518">
        <v>1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</v>
      </c>
      <c r="L518">
        <v>0</v>
      </c>
      <c r="N518" t="str">
        <f t="shared" si="8"/>
        <v>001110011110,</v>
      </c>
    </row>
    <row r="519" spans="1:14" x14ac:dyDescent="0.25">
      <c r="A519">
        <v>1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N519" t="str">
        <f t="shared" si="8"/>
        <v>110100011110,</v>
      </c>
    </row>
    <row r="520" spans="1:14" x14ac:dyDescent="0.25">
      <c r="A520">
        <v>1</v>
      </c>
      <c r="B520">
        <v>1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N520" t="str">
        <f t="shared" si="8"/>
        <v>110100010110,</v>
      </c>
    </row>
    <row r="521" spans="1:14" x14ac:dyDescent="0.25">
      <c r="A521">
        <v>1</v>
      </c>
      <c r="B521">
        <v>1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0</v>
      </c>
      <c r="N521" t="str">
        <f t="shared" si="8"/>
        <v>110100010110,</v>
      </c>
    </row>
    <row r="522" spans="1:14" x14ac:dyDescent="0.25">
      <c r="A522">
        <v>0</v>
      </c>
      <c r="B522">
        <v>1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N522" t="str">
        <f t="shared" si="8"/>
        <v>010111100110,</v>
      </c>
    </row>
    <row r="523" spans="1:14" x14ac:dyDescent="0.25">
      <c r="A523">
        <v>1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</v>
      </c>
      <c r="L523">
        <v>0</v>
      </c>
      <c r="N523" t="str">
        <f t="shared" si="8"/>
        <v>100111101010,</v>
      </c>
    </row>
    <row r="524" spans="1:14" x14ac:dyDescent="0.25">
      <c r="A524">
        <v>0</v>
      </c>
      <c r="B524">
        <v>0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N524" t="str">
        <f t="shared" si="8"/>
        <v>000101100010,</v>
      </c>
    </row>
    <row r="525" spans="1:14" x14ac:dyDescent="0.25">
      <c r="A525">
        <v>0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</v>
      </c>
      <c r="L525">
        <v>0</v>
      </c>
      <c r="N525" t="str">
        <f t="shared" si="8"/>
        <v>000110100010,</v>
      </c>
    </row>
    <row r="526" spans="1:14" x14ac:dyDescent="0.25">
      <c r="A526">
        <v>1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0</v>
      </c>
      <c r="L526">
        <v>0</v>
      </c>
      <c r="N526" t="str">
        <f t="shared" si="8"/>
        <v>111010101100,</v>
      </c>
    </row>
    <row r="527" spans="1:14" x14ac:dyDescent="0.25">
      <c r="A527">
        <v>1</v>
      </c>
      <c r="B527">
        <v>1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N527" t="str">
        <f t="shared" si="8"/>
        <v>110001001000,</v>
      </c>
    </row>
    <row r="528" spans="1:14" x14ac:dyDescent="0.25">
      <c r="A528">
        <v>1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100010000000,</v>
      </c>
    </row>
    <row r="529" spans="1:14" x14ac:dyDescent="0.25">
      <c r="A529">
        <v>1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N529" t="str">
        <f t="shared" si="8"/>
        <v>100010001000,</v>
      </c>
    </row>
    <row r="530" spans="1:14" x14ac:dyDescent="0.25">
      <c r="A530">
        <v>1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N530" t="str">
        <f t="shared" si="8"/>
        <v>111111111111,</v>
      </c>
    </row>
    <row r="531" spans="1:14" x14ac:dyDescent="0.25">
      <c r="A531">
        <v>1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1</v>
      </c>
      <c r="N531" t="str">
        <f t="shared" si="8"/>
        <v>111100001111,</v>
      </c>
    </row>
    <row r="532" spans="1:14" x14ac:dyDescent="0.25">
      <c r="A532">
        <v>1</v>
      </c>
      <c r="B532">
        <v>1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1</v>
      </c>
      <c r="N532" t="str">
        <f t="shared" si="8"/>
        <v>111100001111,</v>
      </c>
    </row>
    <row r="533" spans="1:14" x14ac:dyDescent="0.25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  <c r="N533" t="str">
        <f t="shared" si="8"/>
        <v>111100001111,</v>
      </c>
    </row>
    <row r="534" spans="1:14" x14ac:dyDescent="0.25">
      <c r="A534">
        <v>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</v>
      </c>
      <c r="N534" t="str">
        <f t="shared" si="8"/>
        <v>111100001111,</v>
      </c>
    </row>
    <row r="535" spans="1:14" x14ac:dyDescent="0.25">
      <c r="A535">
        <v>1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N535" t="str">
        <f t="shared" si="8"/>
        <v>111100001111,</v>
      </c>
    </row>
    <row r="536" spans="1:14" x14ac:dyDescent="0.25">
      <c r="A536">
        <v>1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N536" t="str">
        <f t="shared" si="8"/>
        <v>111100001111,</v>
      </c>
    </row>
    <row r="537" spans="1:14" x14ac:dyDescent="0.25">
      <c r="A537">
        <v>1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N537" t="str">
        <f t="shared" si="8"/>
        <v>111100001111,</v>
      </c>
    </row>
    <row r="538" spans="1:14" x14ac:dyDescent="0.25">
      <c r="A538">
        <v>1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1</v>
      </c>
      <c r="N538" t="str">
        <f t="shared" si="8"/>
        <v>111100001111,</v>
      </c>
    </row>
    <row r="539" spans="1:14" x14ac:dyDescent="0.25">
      <c r="A539">
        <v>1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1</v>
      </c>
      <c r="N539" t="str">
        <f t="shared" si="8"/>
        <v>111100001111,</v>
      </c>
    </row>
    <row r="540" spans="1:14" x14ac:dyDescent="0.25">
      <c r="A540">
        <v>1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1</v>
      </c>
      <c r="N540" t="str">
        <f t="shared" si="8"/>
        <v>111100001111,</v>
      </c>
    </row>
    <row r="541" spans="1:14" x14ac:dyDescent="0.25">
      <c r="A541">
        <v>1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1</v>
      </c>
      <c r="N541" t="str">
        <f t="shared" si="8"/>
        <v>111100001111,</v>
      </c>
    </row>
    <row r="542" spans="1:14" x14ac:dyDescent="0.25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N542" t="str">
        <f t="shared" si="8"/>
        <v>111100001111,</v>
      </c>
    </row>
    <row r="543" spans="1:14" x14ac:dyDescent="0.25">
      <c r="A543">
        <v>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1</v>
      </c>
      <c r="N543" t="str">
        <f t="shared" si="8"/>
        <v>111100001111,</v>
      </c>
    </row>
    <row r="544" spans="1:14" x14ac:dyDescent="0.25">
      <c r="A544">
        <v>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N544" t="str">
        <f t="shared" si="8"/>
        <v>111100001111,</v>
      </c>
    </row>
    <row r="545" spans="1:14" x14ac:dyDescent="0.25">
      <c r="A545">
        <v>1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N545" t="str">
        <f t="shared" si="8"/>
        <v>111100001111,</v>
      </c>
    </row>
    <row r="546" spans="1:14" x14ac:dyDescent="0.25">
      <c r="A546">
        <v>1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1</v>
      </c>
      <c r="N546" t="str">
        <f t="shared" si="8"/>
        <v>111100001111,</v>
      </c>
    </row>
    <row r="547" spans="1:14" x14ac:dyDescent="0.25">
      <c r="A547">
        <v>1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N547" t="str">
        <f t="shared" si="8"/>
        <v>111100001111,</v>
      </c>
    </row>
    <row r="548" spans="1:14" x14ac:dyDescent="0.25">
      <c r="A548">
        <v>1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N548" t="str">
        <f t="shared" si="8"/>
        <v>111100001111,</v>
      </c>
    </row>
    <row r="549" spans="1:14" x14ac:dyDescent="0.25">
      <c r="A549">
        <v>1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N549" t="str">
        <f t="shared" si="8"/>
        <v>111111111111,</v>
      </c>
    </row>
    <row r="550" spans="1:14" x14ac:dyDescent="0.25">
      <c r="A550">
        <v>0</v>
      </c>
      <c r="B550">
        <v>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N550" t="str">
        <f t="shared" si="8"/>
        <v>010001000100,</v>
      </c>
    </row>
    <row r="551" spans="1:14" x14ac:dyDescent="0.25">
      <c r="A551">
        <v>0</v>
      </c>
      <c r="B551">
        <v>0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N551" t="str">
        <f t="shared" si="8"/>
        <v>001011000100,</v>
      </c>
    </row>
    <row r="552" spans="1:14" x14ac:dyDescent="0.25">
      <c r="A552">
        <v>0</v>
      </c>
      <c r="B552">
        <v>1</v>
      </c>
      <c r="C552">
        <v>0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N552" t="str">
        <f t="shared" si="8"/>
        <v>010111100110,</v>
      </c>
    </row>
    <row r="553" spans="1:14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1</v>
      </c>
      <c r="J553">
        <v>1</v>
      </c>
      <c r="K553">
        <v>1</v>
      </c>
      <c r="L553">
        <v>0</v>
      </c>
      <c r="N553" t="str">
        <f t="shared" si="8"/>
        <v>001110011110,</v>
      </c>
    </row>
    <row r="554" spans="1:14" x14ac:dyDescent="0.25">
      <c r="A554">
        <v>0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1</v>
      </c>
      <c r="I554">
        <v>1</v>
      </c>
      <c r="J554">
        <v>1</v>
      </c>
      <c r="K554">
        <v>1</v>
      </c>
      <c r="L554">
        <v>0</v>
      </c>
      <c r="N554" t="str">
        <f t="shared" si="8"/>
        <v>001110011110,</v>
      </c>
    </row>
    <row r="555" spans="1:14" x14ac:dyDescent="0.25">
      <c r="A555">
        <v>0</v>
      </c>
      <c r="B555">
        <v>0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N555" t="str">
        <f t="shared" si="8"/>
        <v>001101010001,</v>
      </c>
    </row>
    <row r="556" spans="1:14" x14ac:dyDescent="0.25">
      <c r="A556">
        <v>1</v>
      </c>
      <c r="B556">
        <v>0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N556" t="str">
        <f t="shared" si="8"/>
        <v>101101010001,</v>
      </c>
    </row>
    <row r="557" spans="1:14" x14ac:dyDescent="0.25">
      <c r="A557">
        <v>1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N557" t="str">
        <f t="shared" si="8"/>
        <v>101101010001,</v>
      </c>
    </row>
    <row r="558" spans="1:14" x14ac:dyDescent="0.25">
      <c r="A558">
        <v>1</v>
      </c>
      <c r="B558">
        <v>0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N558" t="str">
        <f t="shared" si="8"/>
        <v>101101010001,</v>
      </c>
    </row>
    <row r="559" spans="1:14" x14ac:dyDescent="0.25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N559" t="str">
        <f t="shared" si="8"/>
        <v>001101010001,</v>
      </c>
    </row>
    <row r="560" spans="1:14" x14ac:dyDescent="0.25">
      <c r="A560">
        <v>0</v>
      </c>
      <c r="B560">
        <v>0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N560" t="str">
        <f t="shared" si="8"/>
        <v>001110010001,</v>
      </c>
    </row>
    <row r="561" spans="1:14" x14ac:dyDescent="0.25">
      <c r="A561">
        <v>0</v>
      </c>
      <c r="B561">
        <v>0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1</v>
      </c>
      <c r="I561">
        <v>1</v>
      </c>
      <c r="J561">
        <v>1</v>
      </c>
      <c r="K561">
        <v>1</v>
      </c>
      <c r="L561">
        <v>0</v>
      </c>
      <c r="N561" t="str">
        <f t="shared" si="8"/>
        <v>001110011110,</v>
      </c>
    </row>
    <row r="562" spans="1:14" x14ac:dyDescent="0.25">
      <c r="A562">
        <v>0</v>
      </c>
      <c r="B562">
        <v>0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1</v>
      </c>
      <c r="J562">
        <v>1</v>
      </c>
      <c r="K562">
        <v>1</v>
      </c>
      <c r="L562">
        <v>0</v>
      </c>
      <c r="N562" t="str">
        <f t="shared" si="8"/>
        <v>001110011110,</v>
      </c>
    </row>
    <row r="563" spans="1:14" x14ac:dyDescent="0.25">
      <c r="A563">
        <v>0</v>
      </c>
      <c r="B563">
        <v>0</v>
      </c>
      <c r="C563">
        <v>1</v>
      </c>
      <c r="D563">
        <v>1</v>
      </c>
      <c r="E563">
        <v>1</v>
      </c>
      <c r="F563">
        <v>0</v>
      </c>
      <c r="G563">
        <v>0</v>
      </c>
      <c r="H563">
        <v>1</v>
      </c>
      <c r="I563">
        <v>1</v>
      </c>
      <c r="J563">
        <v>1</v>
      </c>
      <c r="K563">
        <v>1</v>
      </c>
      <c r="L563">
        <v>0</v>
      </c>
      <c r="N563" t="str">
        <f t="shared" si="8"/>
        <v>001110011110,</v>
      </c>
    </row>
    <row r="564" spans="1:14" x14ac:dyDescent="0.25">
      <c r="A564">
        <v>0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0</v>
      </c>
      <c r="H564">
        <v>1</v>
      </c>
      <c r="I564">
        <v>1</v>
      </c>
      <c r="J564">
        <v>1</v>
      </c>
      <c r="K564">
        <v>1</v>
      </c>
      <c r="L564">
        <v>0</v>
      </c>
      <c r="N564" t="str">
        <f t="shared" si="8"/>
        <v>001110011110,</v>
      </c>
    </row>
    <row r="565" spans="1:14" x14ac:dyDescent="0.25">
      <c r="A565">
        <v>0</v>
      </c>
      <c r="B565">
        <v>0</v>
      </c>
      <c r="C565">
        <v>1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N565" t="str">
        <f t="shared" si="8"/>
        <v>001110011110,</v>
      </c>
    </row>
    <row r="566" spans="1:14" x14ac:dyDescent="0.25">
      <c r="A566">
        <v>1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N566" t="str">
        <f t="shared" si="8"/>
        <v>110100011110,</v>
      </c>
    </row>
    <row r="567" spans="1:14" x14ac:dyDescent="0.25">
      <c r="A567">
        <v>0</v>
      </c>
      <c r="B567">
        <v>1</v>
      </c>
      <c r="C567">
        <v>0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N567" t="str">
        <f t="shared" si="8"/>
        <v>010111100110,</v>
      </c>
    </row>
    <row r="568" spans="1:14" x14ac:dyDescent="0.25">
      <c r="A568">
        <v>1</v>
      </c>
      <c r="B568">
        <v>0</v>
      </c>
      <c r="C568">
        <v>0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</v>
      </c>
      <c r="N568" t="str">
        <f t="shared" si="8"/>
        <v>100111101010,</v>
      </c>
    </row>
    <row r="569" spans="1:14" x14ac:dyDescent="0.25">
      <c r="A569">
        <v>1</v>
      </c>
      <c r="B569">
        <v>0</v>
      </c>
      <c r="C569">
        <v>0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N569" t="str">
        <f t="shared" si="8"/>
        <v>100111101010,</v>
      </c>
    </row>
    <row r="570" spans="1:14" x14ac:dyDescent="0.25">
      <c r="A570">
        <v>0</v>
      </c>
      <c r="B570">
        <v>0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N570" t="str">
        <f t="shared" si="8"/>
        <v>000101100010,</v>
      </c>
    </row>
    <row r="571" spans="1:14" x14ac:dyDescent="0.25">
      <c r="A571">
        <v>0</v>
      </c>
      <c r="B571">
        <v>0</v>
      </c>
      <c r="C571">
        <v>0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0</v>
      </c>
      <c r="N571" t="str">
        <f t="shared" si="8"/>
        <v>000110100010,</v>
      </c>
    </row>
    <row r="572" spans="1:14" x14ac:dyDescent="0.25">
      <c r="A572">
        <v>1</v>
      </c>
      <c r="B572">
        <v>0</v>
      </c>
      <c r="C572">
        <v>1</v>
      </c>
      <c r="D572">
        <v>0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N572" t="str">
        <f t="shared" si="8"/>
        <v>101011000100,</v>
      </c>
    </row>
    <row r="573" spans="1:14" x14ac:dyDescent="0.25">
      <c r="A573">
        <v>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N573" t="str">
        <f t="shared" si="8"/>
        <v>010010001000,</v>
      </c>
    </row>
    <row r="574" spans="1:14" x14ac:dyDescent="0.25">
      <c r="A574">
        <v>1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100010000000,</v>
      </c>
    </row>
    <row r="575" spans="1:14" x14ac:dyDescent="0.25">
      <c r="A575">
        <v>1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N575" t="str">
        <f t="shared" si="8"/>
        <v>111111111111,</v>
      </c>
    </row>
    <row r="576" spans="1:14" x14ac:dyDescent="0.25">
      <c r="A576">
        <v>1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1</v>
      </c>
      <c r="N576" t="str">
        <f t="shared" si="8"/>
        <v>111100001111,</v>
      </c>
    </row>
    <row r="577" spans="1:14" x14ac:dyDescent="0.25">
      <c r="A577">
        <v>1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1</v>
      </c>
      <c r="N577" t="str">
        <f t="shared" si="8"/>
        <v>111100001111,</v>
      </c>
    </row>
    <row r="578" spans="1:14" x14ac:dyDescent="0.25">
      <c r="A578">
        <v>1</v>
      </c>
      <c r="B578">
        <v>1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</v>
      </c>
      <c r="N578" t="str">
        <f t="shared" ref="N578:N641" si="9">A578&amp;B578&amp;C578&amp;D578&amp;E578&amp;F578&amp;G578&amp;H578&amp;I578&amp;J578&amp;K578&amp;L578&amp;","</f>
        <v>111100001111,</v>
      </c>
    </row>
    <row r="579" spans="1:14" x14ac:dyDescent="0.25">
      <c r="A579">
        <v>1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1</v>
      </c>
      <c r="N579" t="str">
        <f t="shared" si="9"/>
        <v>111100001111,</v>
      </c>
    </row>
    <row r="580" spans="1:14" x14ac:dyDescent="0.25">
      <c r="A580">
        <v>1</v>
      </c>
      <c r="B580">
        <v>1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1</v>
      </c>
      <c r="N580" t="str">
        <f t="shared" si="9"/>
        <v>111100001111,</v>
      </c>
    </row>
    <row r="581" spans="1:14" x14ac:dyDescent="0.25">
      <c r="A581">
        <v>1</v>
      </c>
      <c r="B581">
        <v>1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N581" t="str">
        <f t="shared" si="9"/>
        <v>111100001111,</v>
      </c>
    </row>
    <row r="582" spans="1:14" x14ac:dyDescent="0.25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1</v>
      </c>
      <c r="N582" t="str">
        <f t="shared" si="9"/>
        <v>111100001111,</v>
      </c>
    </row>
    <row r="583" spans="1:14" x14ac:dyDescent="0.25">
      <c r="A583">
        <v>1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1</v>
      </c>
      <c r="N583" t="str">
        <f t="shared" si="9"/>
        <v>111100001111,</v>
      </c>
    </row>
    <row r="584" spans="1:14" x14ac:dyDescent="0.25">
      <c r="A584">
        <v>1</v>
      </c>
      <c r="B584">
        <v>1</v>
      </c>
      <c r="C584">
        <v>1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1</v>
      </c>
      <c r="N584" t="str">
        <f t="shared" si="9"/>
        <v>111100001111,</v>
      </c>
    </row>
    <row r="585" spans="1:14" x14ac:dyDescent="0.25">
      <c r="A585">
        <v>1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1</v>
      </c>
      <c r="N585" t="str">
        <f t="shared" si="9"/>
        <v>111100001111,</v>
      </c>
    </row>
    <row r="586" spans="1:14" x14ac:dyDescent="0.25">
      <c r="A586">
        <v>1</v>
      </c>
      <c r="B586">
        <v>1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1</v>
      </c>
      <c r="L586">
        <v>1</v>
      </c>
      <c r="N586" t="str">
        <f t="shared" si="9"/>
        <v>111100001111,</v>
      </c>
    </row>
    <row r="587" spans="1:14" x14ac:dyDescent="0.25">
      <c r="A587">
        <v>1</v>
      </c>
      <c r="B587">
        <v>1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1</v>
      </c>
      <c r="N587" t="str">
        <f t="shared" si="9"/>
        <v>111100001111,</v>
      </c>
    </row>
    <row r="588" spans="1:14" x14ac:dyDescent="0.25">
      <c r="A588">
        <v>1</v>
      </c>
      <c r="B588">
        <v>1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N588" t="str">
        <f t="shared" si="9"/>
        <v>111100001111,</v>
      </c>
    </row>
    <row r="589" spans="1:14" x14ac:dyDescent="0.25">
      <c r="A589">
        <v>1</v>
      </c>
      <c r="B589">
        <v>1</v>
      </c>
      <c r="C589">
        <v>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1</v>
      </c>
      <c r="N589" t="str">
        <f t="shared" si="9"/>
        <v>111100001111,</v>
      </c>
    </row>
    <row r="590" spans="1:14" x14ac:dyDescent="0.25">
      <c r="A590">
        <v>1</v>
      </c>
      <c r="B590">
        <v>1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1</v>
      </c>
      <c r="N590" t="str">
        <f t="shared" si="9"/>
        <v>111100001111,</v>
      </c>
    </row>
    <row r="591" spans="1:14" x14ac:dyDescent="0.25">
      <c r="A591">
        <v>1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1</v>
      </c>
      <c r="N591" t="str">
        <f t="shared" si="9"/>
        <v>111100001111,</v>
      </c>
    </row>
    <row r="592" spans="1:14" x14ac:dyDescent="0.25">
      <c r="A592">
        <v>1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N592" t="str">
        <f t="shared" si="9"/>
        <v>111100001111,</v>
      </c>
    </row>
    <row r="593" spans="1:14" x14ac:dyDescent="0.25">
      <c r="A593">
        <v>1</v>
      </c>
      <c r="B593">
        <v>1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N593" t="str">
        <f t="shared" si="9"/>
        <v>111100001111,</v>
      </c>
    </row>
    <row r="594" spans="1:14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N594" t="str">
        <f t="shared" si="9"/>
        <v>111111111111,</v>
      </c>
    </row>
    <row r="595" spans="1:14" x14ac:dyDescent="0.25">
      <c r="A595">
        <v>0</v>
      </c>
      <c r="B595">
        <v>1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N595" t="str">
        <f t="shared" si="9"/>
        <v>010001001000,</v>
      </c>
    </row>
    <row r="596" spans="1:14" x14ac:dyDescent="0.25">
      <c r="A596">
        <v>0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N596" t="str">
        <f t="shared" si="9"/>
        <v>011000101100,</v>
      </c>
    </row>
    <row r="597" spans="1:14" x14ac:dyDescent="0.25">
      <c r="A597">
        <v>1</v>
      </c>
      <c r="B597">
        <v>1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1</v>
      </c>
      <c r="L597">
        <v>0</v>
      </c>
      <c r="N597" t="str">
        <f t="shared" si="9"/>
        <v>110100010110,</v>
      </c>
    </row>
    <row r="598" spans="1:14" x14ac:dyDescent="0.25">
      <c r="A598">
        <v>0</v>
      </c>
      <c r="B598">
        <v>0</v>
      </c>
      <c r="C598">
        <v>1</v>
      </c>
      <c r="D598">
        <v>1</v>
      </c>
      <c r="E598">
        <v>1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1</v>
      </c>
      <c r="L598">
        <v>0</v>
      </c>
      <c r="N598" t="str">
        <f t="shared" si="9"/>
        <v>001110011110,</v>
      </c>
    </row>
    <row r="599" spans="1:14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N599" t="str">
        <f t="shared" si="9"/>
        <v>001110010001,</v>
      </c>
    </row>
    <row r="600" spans="1:14" x14ac:dyDescent="0.25">
      <c r="A600">
        <v>1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N600" t="str">
        <f t="shared" si="9"/>
        <v>101101010001,</v>
      </c>
    </row>
    <row r="601" spans="1:14" x14ac:dyDescent="0.25">
      <c r="A601">
        <v>1</v>
      </c>
      <c r="B601">
        <v>0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0</v>
      </c>
      <c r="L601">
        <v>1</v>
      </c>
      <c r="N601" t="str">
        <f t="shared" si="9"/>
        <v>101101011001,</v>
      </c>
    </row>
    <row r="602" spans="1:14" x14ac:dyDescent="0.25">
      <c r="A602">
        <v>1</v>
      </c>
      <c r="B602">
        <v>0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1</v>
      </c>
      <c r="N602" t="str">
        <f t="shared" si="9"/>
        <v>101101011001,</v>
      </c>
    </row>
    <row r="603" spans="1:14" x14ac:dyDescent="0.25">
      <c r="A603">
        <v>1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0</v>
      </c>
      <c r="L603">
        <v>1</v>
      </c>
      <c r="N603" t="str">
        <f t="shared" si="9"/>
        <v>101101011001,</v>
      </c>
    </row>
    <row r="604" spans="1:14" x14ac:dyDescent="0.25">
      <c r="A604">
        <v>1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  <c r="N604" t="str">
        <f t="shared" si="9"/>
        <v>101101011001,</v>
      </c>
    </row>
    <row r="605" spans="1:14" x14ac:dyDescent="0.25">
      <c r="A605">
        <v>0</v>
      </c>
      <c r="B605">
        <v>0</v>
      </c>
      <c r="C605">
        <v>1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N605" t="str">
        <f t="shared" si="9"/>
        <v>001110010001,</v>
      </c>
    </row>
    <row r="606" spans="1:14" x14ac:dyDescent="0.25">
      <c r="A606">
        <v>0</v>
      </c>
      <c r="B606">
        <v>0</v>
      </c>
      <c r="C606">
        <v>1</v>
      </c>
      <c r="D606">
        <v>1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1</v>
      </c>
      <c r="K606">
        <v>1</v>
      </c>
      <c r="L606">
        <v>0</v>
      </c>
      <c r="N606" t="str">
        <f t="shared" si="9"/>
        <v>001110011110,</v>
      </c>
    </row>
    <row r="607" spans="1:14" x14ac:dyDescent="0.25">
      <c r="A607">
        <v>0</v>
      </c>
      <c r="B607">
        <v>0</v>
      </c>
      <c r="C607">
        <v>1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0</v>
      </c>
      <c r="N607" t="str">
        <f t="shared" si="9"/>
        <v>001110011110,</v>
      </c>
    </row>
    <row r="608" spans="1:14" x14ac:dyDescent="0.25">
      <c r="A608">
        <v>0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0</v>
      </c>
      <c r="N608" t="str">
        <f t="shared" si="9"/>
        <v>001110011110,</v>
      </c>
    </row>
    <row r="609" spans="1:14" x14ac:dyDescent="0.25">
      <c r="A609">
        <v>0</v>
      </c>
      <c r="B609">
        <v>0</v>
      </c>
      <c r="C609">
        <v>1</v>
      </c>
      <c r="D609">
        <v>1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N609" t="str">
        <f t="shared" si="9"/>
        <v>001110010001,</v>
      </c>
    </row>
    <row r="610" spans="1:14" x14ac:dyDescent="0.25">
      <c r="A610">
        <v>0</v>
      </c>
      <c r="B610">
        <v>0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0</v>
      </c>
      <c r="N610" t="str">
        <f t="shared" si="9"/>
        <v>001110011110,</v>
      </c>
    </row>
    <row r="611" spans="1:14" x14ac:dyDescent="0.25">
      <c r="A611">
        <v>1</v>
      </c>
      <c r="B611">
        <v>1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0</v>
      </c>
      <c r="N611" t="str">
        <f t="shared" si="9"/>
        <v>110100011110,</v>
      </c>
    </row>
    <row r="612" spans="1:14" x14ac:dyDescent="0.25">
      <c r="A612">
        <v>1</v>
      </c>
      <c r="B612">
        <v>1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0</v>
      </c>
      <c r="N612" t="str">
        <f t="shared" si="9"/>
        <v>110100010110,</v>
      </c>
    </row>
    <row r="613" spans="1:14" x14ac:dyDescent="0.25">
      <c r="A613">
        <v>0</v>
      </c>
      <c r="B613">
        <v>1</v>
      </c>
      <c r="C613">
        <v>0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N613" t="str">
        <f t="shared" si="9"/>
        <v>010111100110,</v>
      </c>
    </row>
    <row r="614" spans="1:14" x14ac:dyDescent="0.25">
      <c r="A614">
        <v>0</v>
      </c>
      <c r="B614">
        <v>1</v>
      </c>
      <c r="C614">
        <v>0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N614" t="str">
        <f t="shared" si="9"/>
        <v>010111101010,</v>
      </c>
    </row>
    <row r="615" spans="1:14" x14ac:dyDescent="0.25">
      <c r="A615">
        <v>1</v>
      </c>
      <c r="B615">
        <v>0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N615" t="str">
        <f t="shared" si="9"/>
        <v>100101101010,</v>
      </c>
    </row>
    <row r="616" spans="1:14" x14ac:dyDescent="0.25">
      <c r="A616">
        <v>0</v>
      </c>
      <c r="B616">
        <v>0</v>
      </c>
      <c r="C616">
        <v>0</v>
      </c>
      <c r="D616">
        <v>1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N616" t="str">
        <f t="shared" si="9"/>
        <v>000110100010,</v>
      </c>
    </row>
    <row r="617" spans="1:14" x14ac:dyDescent="0.25">
      <c r="A617">
        <v>0</v>
      </c>
      <c r="B617">
        <v>1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</v>
      </c>
      <c r="L617">
        <v>0</v>
      </c>
      <c r="N617" t="str">
        <f t="shared" si="9"/>
        <v>011010100010,</v>
      </c>
    </row>
    <row r="618" spans="1:14" x14ac:dyDescent="0.25">
      <c r="A618">
        <v>0</v>
      </c>
      <c r="B618">
        <v>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N618" t="str">
        <f t="shared" si="9"/>
        <v>010010001000,</v>
      </c>
    </row>
    <row r="619" spans="1:14" x14ac:dyDescent="0.25">
      <c r="A619">
        <v>1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t="str">
        <f t="shared" si="9"/>
        <v>100010000000,</v>
      </c>
    </row>
    <row r="620" spans="1:14" x14ac:dyDescent="0.25">
      <c r="A620">
        <v>1</v>
      </c>
      <c r="B620">
        <v>0</v>
      </c>
      <c r="C620">
        <v>0</v>
      </c>
      <c r="D620">
        <v>1</v>
      </c>
      <c r="E620">
        <v>1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1</v>
      </c>
      <c r="N620" t="str">
        <f t="shared" si="9"/>
        <v>100110010001,</v>
      </c>
    </row>
    <row r="621" spans="1:14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N621" t="str">
        <f t="shared" si="9"/>
        <v>111111111111,</v>
      </c>
    </row>
    <row r="622" spans="1:14" x14ac:dyDescent="0.25">
      <c r="A622">
        <v>1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1</v>
      </c>
      <c r="N622" t="str">
        <f t="shared" si="9"/>
        <v>111100001111,</v>
      </c>
    </row>
    <row r="623" spans="1:14" x14ac:dyDescent="0.25">
      <c r="A623">
        <v>1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1</v>
      </c>
      <c r="N623" t="str">
        <f t="shared" si="9"/>
        <v>111100001111,</v>
      </c>
    </row>
    <row r="624" spans="1:14" x14ac:dyDescent="0.25">
      <c r="A624">
        <v>1</v>
      </c>
      <c r="B624">
        <v>1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1</v>
      </c>
      <c r="N624" t="str">
        <f t="shared" si="9"/>
        <v>111100001111,</v>
      </c>
    </row>
    <row r="625" spans="1:14" x14ac:dyDescent="0.25">
      <c r="A625">
        <v>1</v>
      </c>
      <c r="B625">
        <v>1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1</v>
      </c>
      <c r="N625" t="str">
        <f t="shared" si="9"/>
        <v>111100001111,</v>
      </c>
    </row>
    <row r="626" spans="1:14" x14ac:dyDescent="0.25">
      <c r="A626">
        <v>1</v>
      </c>
      <c r="B626">
        <v>1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1</v>
      </c>
      <c r="N626" t="str">
        <f t="shared" si="9"/>
        <v>111100001111,</v>
      </c>
    </row>
    <row r="627" spans="1:14" x14ac:dyDescent="0.25">
      <c r="A627">
        <v>1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</v>
      </c>
      <c r="N627" t="str">
        <f t="shared" si="9"/>
        <v>111100001111,</v>
      </c>
    </row>
    <row r="628" spans="1:14" x14ac:dyDescent="0.25">
      <c r="A628">
        <v>1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1</v>
      </c>
      <c r="N628" t="str">
        <f t="shared" si="9"/>
        <v>111100001111,</v>
      </c>
    </row>
    <row r="629" spans="1:14" x14ac:dyDescent="0.25">
      <c r="A629">
        <v>1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1</v>
      </c>
      <c r="N629" t="str">
        <f t="shared" si="9"/>
        <v>111100001111,</v>
      </c>
    </row>
    <row r="630" spans="1:14" x14ac:dyDescent="0.25">
      <c r="A630">
        <v>1</v>
      </c>
      <c r="B630">
        <v>1</v>
      </c>
      <c r="C630">
        <v>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1</v>
      </c>
      <c r="N630" t="str">
        <f t="shared" si="9"/>
        <v>111100001111,</v>
      </c>
    </row>
    <row r="631" spans="1:14" x14ac:dyDescent="0.25">
      <c r="A631">
        <v>1</v>
      </c>
      <c r="B631">
        <v>1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N631" t="str">
        <f t="shared" si="9"/>
        <v>111100001111,</v>
      </c>
    </row>
    <row r="632" spans="1:14" x14ac:dyDescent="0.25">
      <c r="A632">
        <v>1</v>
      </c>
      <c r="B632">
        <v>1</v>
      </c>
      <c r="C632">
        <v>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1</v>
      </c>
      <c r="N632" t="str">
        <f t="shared" si="9"/>
        <v>111100001111,</v>
      </c>
    </row>
    <row r="633" spans="1:14" x14ac:dyDescent="0.25">
      <c r="A633">
        <v>1</v>
      </c>
      <c r="B633">
        <v>1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1</v>
      </c>
      <c r="N633" t="str">
        <f t="shared" si="9"/>
        <v>111100001111,</v>
      </c>
    </row>
    <row r="634" spans="1:14" x14ac:dyDescent="0.25">
      <c r="A634">
        <v>1</v>
      </c>
      <c r="B634">
        <v>1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1</v>
      </c>
      <c r="N634" t="str">
        <f t="shared" si="9"/>
        <v>111100001111,</v>
      </c>
    </row>
    <row r="635" spans="1:14" x14ac:dyDescent="0.25">
      <c r="A635">
        <v>1</v>
      </c>
      <c r="B635">
        <v>1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1</v>
      </c>
      <c r="N635" t="str">
        <f t="shared" si="9"/>
        <v>111100001111,</v>
      </c>
    </row>
    <row r="636" spans="1:14" x14ac:dyDescent="0.25">
      <c r="A636">
        <v>1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  <c r="N636" t="str">
        <f t="shared" si="9"/>
        <v>111100001111,</v>
      </c>
    </row>
    <row r="637" spans="1:14" x14ac:dyDescent="0.25">
      <c r="A637">
        <v>1</v>
      </c>
      <c r="B637">
        <v>1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N637" t="str">
        <f t="shared" si="9"/>
        <v>111100001111,</v>
      </c>
    </row>
    <row r="638" spans="1:14" x14ac:dyDescent="0.25">
      <c r="A638">
        <v>1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N638" t="str">
        <f t="shared" si="9"/>
        <v>111100001111,</v>
      </c>
    </row>
    <row r="639" spans="1:14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N639" t="str">
        <f t="shared" si="9"/>
        <v>111111111111,</v>
      </c>
    </row>
    <row r="640" spans="1:14" x14ac:dyDescent="0.25">
      <c r="A640">
        <v>1</v>
      </c>
      <c r="B640">
        <v>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N640" t="str">
        <f t="shared" si="9"/>
        <v>110001000100,</v>
      </c>
    </row>
    <row r="641" spans="1:14" x14ac:dyDescent="0.25">
      <c r="A641">
        <v>1</v>
      </c>
      <c r="B641">
        <v>1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N641" t="str">
        <f t="shared" si="9"/>
        <v>111010100010,</v>
      </c>
    </row>
    <row r="642" spans="1:14" x14ac:dyDescent="0.25">
      <c r="A642">
        <v>1</v>
      </c>
      <c r="B642">
        <v>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</v>
      </c>
      <c r="N642" t="str">
        <f t="shared" ref="N642:N705" si="10">A642&amp;B642&amp;C642&amp;D642&amp;E642&amp;F642&amp;G642&amp;H642&amp;I642&amp;J642&amp;K642&amp;L642&amp;","</f>
        <v>110100010110,</v>
      </c>
    </row>
    <row r="643" spans="1:14" x14ac:dyDescent="0.25">
      <c r="A643">
        <v>0</v>
      </c>
      <c r="B643">
        <v>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N643" t="str">
        <f t="shared" si="10"/>
        <v>001110011110,</v>
      </c>
    </row>
    <row r="644" spans="1:14" x14ac:dyDescent="0.25">
      <c r="A644">
        <v>0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1</v>
      </c>
      <c r="N644" t="str">
        <f t="shared" si="10"/>
        <v>001110010001,</v>
      </c>
    </row>
    <row r="645" spans="1:14" x14ac:dyDescent="0.25">
      <c r="A645">
        <v>1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N645" t="str">
        <f t="shared" si="10"/>
        <v>101101010001,</v>
      </c>
    </row>
    <row r="646" spans="1:14" x14ac:dyDescent="0.25">
      <c r="A646">
        <v>1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0</v>
      </c>
      <c r="K646">
        <v>0</v>
      </c>
      <c r="L646">
        <v>1</v>
      </c>
      <c r="N646" t="str">
        <f t="shared" si="10"/>
        <v>101101011001,</v>
      </c>
    </row>
    <row r="647" spans="1:14" x14ac:dyDescent="0.25">
      <c r="A647">
        <v>1</v>
      </c>
      <c r="B647">
        <v>0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1</v>
      </c>
      <c r="N647" t="str">
        <f t="shared" si="10"/>
        <v>101101011001,</v>
      </c>
    </row>
    <row r="648" spans="1:14" x14ac:dyDescent="0.25">
      <c r="A648">
        <v>1</v>
      </c>
      <c r="B648">
        <v>0</v>
      </c>
      <c r="C648">
        <v>1</v>
      </c>
      <c r="D648">
        <v>1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0</v>
      </c>
      <c r="K648">
        <v>0</v>
      </c>
      <c r="L648">
        <v>1</v>
      </c>
      <c r="N648" t="str">
        <f t="shared" si="10"/>
        <v>101101011001,</v>
      </c>
    </row>
    <row r="649" spans="1:14" x14ac:dyDescent="0.25">
      <c r="A649">
        <v>1</v>
      </c>
      <c r="B649">
        <v>0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1</v>
      </c>
      <c r="N649" t="str">
        <f t="shared" si="10"/>
        <v>101101011001,</v>
      </c>
    </row>
    <row r="650" spans="1:14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N650" t="str">
        <f t="shared" si="10"/>
        <v>001110010001,</v>
      </c>
    </row>
    <row r="651" spans="1:14" x14ac:dyDescent="0.25">
      <c r="A651">
        <v>0</v>
      </c>
      <c r="B651">
        <v>0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N651" t="str">
        <f t="shared" si="10"/>
        <v>001110010001,</v>
      </c>
    </row>
    <row r="652" spans="1:14" x14ac:dyDescent="0.25">
      <c r="A652">
        <v>0</v>
      </c>
      <c r="B652">
        <v>0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N652" t="str">
        <f t="shared" si="10"/>
        <v>001110011110,</v>
      </c>
    </row>
    <row r="653" spans="1:14" x14ac:dyDescent="0.25">
      <c r="A653">
        <v>0</v>
      </c>
      <c r="B653">
        <v>0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N653" t="str">
        <f t="shared" si="10"/>
        <v>001110011110,</v>
      </c>
    </row>
    <row r="654" spans="1:14" x14ac:dyDescent="0.25">
      <c r="A654">
        <v>0</v>
      </c>
      <c r="B654">
        <v>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N654" t="str">
        <f t="shared" si="10"/>
        <v>001110010001,</v>
      </c>
    </row>
    <row r="655" spans="1:14" x14ac:dyDescent="0.25">
      <c r="A655">
        <v>0</v>
      </c>
      <c r="B655">
        <v>0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N655" t="str">
        <f t="shared" si="10"/>
        <v>001110011110,</v>
      </c>
    </row>
    <row r="656" spans="1:14" x14ac:dyDescent="0.25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N656" t="str">
        <f t="shared" si="10"/>
        <v>001100011110,</v>
      </c>
    </row>
    <row r="657" spans="1:14" x14ac:dyDescent="0.25">
      <c r="A657">
        <v>1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0</v>
      </c>
      <c r="N657" t="str">
        <f t="shared" si="10"/>
        <v>110100010110,</v>
      </c>
    </row>
    <row r="658" spans="1:14" x14ac:dyDescent="0.25">
      <c r="A658">
        <v>0</v>
      </c>
      <c r="B658">
        <v>1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1</v>
      </c>
      <c r="L658">
        <v>0</v>
      </c>
      <c r="N658" t="str">
        <f t="shared" si="10"/>
        <v>010111100110,</v>
      </c>
    </row>
    <row r="659" spans="1:14" x14ac:dyDescent="0.25">
      <c r="A659">
        <v>0</v>
      </c>
      <c r="B659">
        <v>1</v>
      </c>
      <c r="C659">
        <v>0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N659" t="str">
        <f t="shared" si="10"/>
        <v>010111101010,</v>
      </c>
    </row>
    <row r="660" spans="1:14" x14ac:dyDescent="0.25">
      <c r="A660">
        <v>1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N660" t="str">
        <f t="shared" si="10"/>
        <v>100101101010,</v>
      </c>
    </row>
    <row r="661" spans="1:14" x14ac:dyDescent="0.25">
      <c r="A661">
        <v>0</v>
      </c>
      <c r="B661">
        <v>0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  <c r="N661" t="str">
        <f t="shared" si="10"/>
        <v>000101100010,</v>
      </c>
    </row>
    <row r="662" spans="1:14" x14ac:dyDescent="0.25">
      <c r="A662">
        <v>1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0</v>
      </c>
      <c r="N662" t="str">
        <f t="shared" si="10"/>
        <v>111010100010,</v>
      </c>
    </row>
    <row r="663" spans="1:14" x14ac:dyDescent="0.25">
      <c r="A663">
        <v>1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N663" t="str">
        <f t="shared" si="10"/>
        <v>110001001000,</v>
      </c>
    </row>
    <row r="664" spans="1:14" x14ac:dyDescent="0.25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N664" t="str">
        <f t="shared" si="10"/>
        <v>100010001000,</v>
      </c>
    </row>
    <row r="665" spans="1:14" x14ac:dyDescent="0.25">
      <c r="A665">
        <v>1</v>
      </c>
      <c r="B665">
        <v>1</v>
      </c>
      <c r="C665">
        <v>1</v>
      </c>
      <c r="D665">
        <v>0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0</v>
      </c>
      <c r="N665" t="str">
        <f t="shared" si="10"/>
        <v>111011101110,</v>
      </c>
    </row>
    <row r="666" spans="1:14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N666" t="str">
        <f t="shared" si="10"/>
        <v>111111111111,</v>
      </c>
    </row>
    <row r="667" spans="1:14" x14ac:dyDescent="0.25">
      <c r="A667">
        <v>1</v>
      </c>
      <c r="B667">
        <v>1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1</v>
      </c>
      <c r="N667" t="str">
        <f t="shared" si="10"/>
        <v>111100001111,</v>
      </c>
    </row>
    <row r="668" spans="1:14" x14ac:dyDescent="0.25">
      <c r="A668">
        <v>1</v>
      </c>
      <c r="B668">
        <v>1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1</v>
      </c>
      <c r="N668" t="str">
        <f t="shared" si="10"/>
        <v>111100001111,</v>
      </c>
    </row>
    <row r="669" spans="1:14" x14ac:dyDescent="0.25">
      <c r="A669">
        <v>1</v>
      </c>
      <c r="B669">
        <v>1</v>
      </c>
      <c r="C669">
        <v>1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N669" t="str">
        <f t="shared" si="10"/>
        <v>111100001111,</v>
      </c>
    </row>
    <row r="670" spans="1:14" x14ac:dyDescent="0.25">
      <c r="A670">
        <v>1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1</v>
      </c>
      <c r="N670" t="str">
        <f t="shared" si="10"/>
        <v>111100001111,</v>
      </c>
    </row>
    <row r="671" spans="1:14" x14ac:dyDescent="0.25">
      <c r="A671">
        <v>1</v>
      </c>
      <c r="B671">
        <v>1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</v>
      </c>
      <c r="N671" t="str">
        <f t="shared" si="10"/>
        <v>111100001111,</v>
      </c>
    </row>
    <row r="672" spans="1:14" x14ac:dyDescent="0.25">
      <c r="A672">
        <v>1</v>
      </c>
      <c r="B672">
        <v>1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1</v>
      </c>
      <c r="N672" t="str">
        <f t="shared" si="10"/>
        <v>111100001111,</v>
      </c>
    </row>
    <row r="673" spans="1:14" x14ac:dyDescent="0.25">
      <c r="A673">
        <v>1</v>
      </c>
      <c r="B673">
        <v>1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</v>
      </c>
      <c r="N673" t="str">
        <f t="shared" si="10"/>
        <v>111100001111,</v>
      </c>
    </row>
    <row r="674" spans="1:14" x14ac:dyDescent="0.25">
      <c r="A674">
        <v>1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1</v>
      </c>
      <c r="N674" t="str">
        <f t="shared" si="10"/>
        <v>111100001111,</v>
      </c>
    </row>
    <row r="675" spans="1:14" x14ac:dyDescent="0.25">
      <c r="A675">
        <v>1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1</v>
      </c>
      <c r="N675" t="str">
        <f t="shared" si="10"/>
        <v>111100001111,</v>
      </c>
    </row>
    <row r="676" spans="1:14" x14ac:dyDescent="0.25">
      <c r="A676">
        <v>1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N676" t="str">
        <f t="shared" si="10"/>
        <v>111100001111,</v>
      </c>
    </row>
    <row r="677" spans="1:14" x14ac:dyDescent="0.25">
      <c r="A677">
        <v>1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N677" t="str">
        <f t="shared" si="10"/>
        <v>111100001111,</v>
      </c>
    </row>
    <row r="678" spans="1:14" x14ac:dyDescent="0.25">
      <c r="A678">
        <v>1</v>
      </c>
      <c r="B678">
        <v>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N678" t="str">
        <f t="shared" si="10"/>
        <v>111100001111,</v>
      </c>
    </row>
    <row r="679" spans="1:14" x14ac:dyDescent="0.25">
      <c r="A679">
        <v>1</v>
      </c>
      <c r="B679">
        <v>1</v>
      </c>
      <c r="C679">
        <v>1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1</v>
      </c>
      <c r="N679" t="str">
        <f t="shared" si="10"/>
        <v>111100001111,</v>
      </c>
    </row>
    <row r="680" spans="1:14" x14ac:dyDescent="0.25">
      <c r="A680">
        <v>1</v>
      </c>
      <c r="B680">
        <v>1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</v>
      </c>
      <c r="N680" t="str">
        <f t="shared" si="10"/>
        <v>111100001111,</v>
      </c>
    </row>
    <row r="681" spans="1:14" x14ac:dyDescent="0.25">
      <c r="A681">
        <v>1</v>
      </c>
      <c r="B681">
        <v>1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1</v>
      </c>
      <c r="N681" t="str">
        <f t="shared" si="10"/>
        <v>111100001111,</v>
      </c>
    </row>
    <row r="682" spans="1:14" x14ac:dyDescent="0.25">
      <c r="A682">
        <v>1</v>
      </c>
      <c r="B682">
        <v>1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</v>
      </c>
      <c r="N682" t="str">
        <f t="shared" si="10"/>
        <v>111100001111,</v>
      </c>
    </row>
    <row r="683" spans="1:14" x14ac:dyDescent="0.25">
      <c r="A683">
        <v>1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N683" t="str">
        <f t="shared" si="10"/>
        <v>111100001111,</v>
      </c>
    </row>
    <row r="684" spans="1:14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N684" t="str">
        <f t="shared" si="10"/>
        <v>111111111111,</v>
      </c>
    </row>
    <row r="685" spans="1:14" x14ac:dyDescent="0.25">
      <c r="A685">
        <v>1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N685" t="str">
        <f t="shared" si="10"/>
        <v>110001000100,</v>
      </c>
    </row>
    <row r="686" spans="1:14" x14ac:dyDescent="0.25">
      <c r="A686">
        <v>1</v>
      </c>
      <c r="B686">
        <v>1</v>
      </c>
      <c r="C686">
        <v>1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1</v>
      </c>
      <c r="L686">
        <v>0</v>
      </c>
      <c r="N686" t="str">
        <f t="shared" si="10"/>
        <v>111010100010,</v>
      </c>
    </row>
    <row r="687" spans="1:14" x14ac:dyDescent="0.25">
      <c r="A687">
        <v>1</v>
      </c>
      <c r="B687">
        <v>1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0</v>
      </c>
      <c r="N687" t="str">
        <f t="shared" si="10"/>
        <v>110100010110,</v>
      </c>
    </row>
    <row r="688" spans="1:14" x14ac:dyDescent="0.25">
      <c r="A688">
        <v>0</v>
      </c>
      <c r="B688">
        <v>0</v>
      </c>
      <c r="C688">
        <v>1</v>
      </c>
      <c r="D688">
        <v>1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N688" t="str">
        <f t="shared" si="10"/>
        <v>001110011110,</v>
      </c>
    </row>
    <row r="689" spans="1:14" x14ac:dyDescent="0.25">
      <c r="A689">
        <v>0</v>
      </c>
      <c r="B689">
        <v>0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N689" t="str">
        <f t="shared" si="10"/>
        <v>001110010001,</v>
      </c>
    </row>
    <row r="690" spans="1:14" x14ac:dyDescent="0.25">
      <c r="A690">
        <v>1</v>
      </c>
      <c r="B690">
        <v>0</v>
      </c>
      <c r="C690">
        <v>1</v>
      </c>
      <c r="D690">
        <v>1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1</v>
      </c>
      <c r="N690" t="str">
        <f t="shared" si="10"/>
        <v>101101010001,</v>
      </c>
    </row>
    <row r="691" spans="1:14" x14ac:dyDescent="0.25">
      <c r="A691">
        <v>1</v>
      </c>
      <c r="B691">
        <v>0</v>
      </c>
      <c r="C691">
        <v>1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1</v>
      </c>
      <c r="N691" t="str">
        <f t="shared" si="10"/>
        <v>101101011001,</v>
      </c>
    </row>
    <row r="692" spans="1:14" x14ac:dyDescent="0.25">
      <c r="A692">
        <v>1</v>
      </c>
      <c r="B692">
        <v>0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N692" t="str">
        <f t="shared" si="10"/>
        <v>101101011001,</v>
      </c>
    </row>
    <row r="693" spans="1:14" x14ac:dyDescent="0.25">
      <c r="A693">
        <v>1</v>
      </c>
      <c r="B693">
        <v>0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N693" t="str">
        <f t="shared" si="10"/>
        <v>101101011001,</v>
      </c>
    </row>
    <row r="694" spans="1:14" x14ac:dyDescent="0.25">
      <c r="A694">
        <v>1</v>
      </c>
      <c r="B694">
        <v>0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0</v>
      </c>
      <c r="K694">
        <v>0</v>
      </c>
      <c r="L694">
        <v>1</v>
      </c>
      <c r="N694" t="str">
        <f t="shared" si="10"/>
        <v>101101011001,</v>
      </c>
    </row>
    <row r="695" spans="1:14" x14ac:dyDescent="0.25">
      <c r="A695">
        <v>0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N695" t="str">
        <f t="shared" si="10"/>
        <v>001101010001,</v>
      </c>
    </row>
    <row r="696" spans="1:14" x14ac:dyDescent="0.25">
      <c r="A696">
        <v>0</v>
      </c>
      <c r="B696">
        <v>0</v>
      </c>
      <c r="C696">
        <v>1</v>
      </c>
      <c r="D696">
        <v>1</v>
      </c>
      <c r="E696">
        <v>1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N696" t="str">
        <f t="shared" si="10"/>
        <v>001110010001,</v>
      </c>
    </row>
    <row r="697" spans="1:14" x14ac:dyDescent="0.25">
      <c r="A697">
        <v>0</v>
      </c>
      <c r="B697">
        <v>0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N697" t="str">
        <f t="shared" si="10"/>
        <v>001110010001,</v>
      </c>
    </row>
    <row r="698" spans="1:14" x14ac:dyDescent="0.25">
      <c r="A698">
        <v>0</v>
      </c>
      <c r="B698">
        <v>0</v>
      </c>
      <c r="C698">
        <v>1</v>
      </c>
      <c r="D698">
        <v>1</v>
      </c>
      <c r="E698">
        <v>1</v>
      </c>
      <c r="F698">
        <v>0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N698" t="str">
        <f t="shared" si="10"/>
        <v>001110011110,</v>
      </c>
    </row>
    <row r="699" spans="1:14" x14ac:dyDescent="0.25">
      <c r="A699">
        <v>0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1</v>
      </c>
      <c r="N699" t="str">
        <f t="shared" si="10"/>
        <v>001110010001,</v>
      </c>
    </row>
    <row r="700" spans="1:14" x14ac:dyDescent="0.25">
      <c r="A700">
        <v>0</v>
      </c>
      <c r="B700">
        <v>0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0</v>
      </c>
      <c r="N700" t="str">
        <f t="shared" si="10"/>
        <v>001110011110,</v>
      </c>
    </row>
    <row r="701" spans="1:14" x14ac:dyDescent="0.25">
      <c r="A701">
        <v>1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0</v>
      </c>
      <c r="N701" t="str">
        <f t="shared" si="10"/>
        <v>110100011110,</v>
      </c>
    </row>
    <row r="702" spans="1:14" x14ac:dyDescent="0.25">
      <c r="A702">
        <v>1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1</v>
      </c>
      <c r="L702">
        <v>0</v>
      </c>
      <c r="N702" t="str">
        <f t="shared" si="10"/>
        <v>110100010110,</v>
      </c>
    </row>
    <row r="703" spans="1:14" x14ac:dyDescent="0.25">
      <c r="A703">
        <v>0</v>
      </c>
      <c r="B703">
        <v>1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1</v>
      </c>
      <c r="K703">
        <v>1</v>
      </c>
      <c r="L703">
        <v>0</v>
      </c>
      <c r="N703" t="str">
        <f t="shared" si="10"/>
        <v>010111100110,</v>
      </c>
    </row>
    <row r="704" spans="1:14" x14ac:dyDescent="0.25">
      <c r="A704">
        <v>1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N704" t="str">
        <f t="shared" si="10"/>
        <v>100101101010,</v>
      </c>
    </row>
    <row r="705" spans="1:14" x14ac:dyDescent="0.25">
      <c r="A705">
        <v>1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N705" t="str">
        <f t="shared" si="10"/>
        <v>100101101010,</v>
      </c>
    </row>
    <row r="706" spans="1:14" x14ac:dyDescent="0.25">
      <c r="A706">
        <v>0</v>
      </c>
      <c r="B706">
        <v>0</v>
      </c>
      <c r="C706">
        <v>0</v>
      </c>
      <c r="D706">
        <v>1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1</v>
      </c>
      <c r="L706">
        <v>0</v>
      </c>
      <c r="N706" t="str">
        <f t="shared" ref="N706:N769" si="11">A706&amp;B706&amp;C706&amp;D706&amp;E706&amp;F706&amp;G706&amp;H706&amp;I706&amp;J706&amp;K706&amp;L706&amp;","</f>
        <v>000101100010,</v>
      </c>
    </row>
    <row r="707" spans="1:14" x14ac:dyDescent="0.25">
      <c r="A707">
        <v>0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0</v>
      </c>
      <c r="L707">
        <v>0</v>
      </c>
      <c r="N707" t="str">
        <f t="shared" si="11"/>
        <v>011010101100,</v>
      </c>
    </row>
    <row r="708" spans="1:14" x14ac:dyDescent="0.25">
      <c r="A708">
        <v>0</v>
      </c>
      <c r="B708">
        <v>0</v>
      </c>
      <c r="C708">
        <v>1</v>
      </c>
      <c r="D708">
        <v>0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N708" t="str">
        <f t="shared" si="11"/>
        <v>001011000100,</v>
      </c>
    </row>
    <row r="709" spans="1:14" x14ac:dyDescent="0.25">
      <c r="A709">
        <v>0</v>
      </c>
      <c r="B709">
        <v>1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N709" t="str">
        <f t="shared" si="11"/>
        <v>010010001000,</v>
      </c>
    </row>
    <row r="710" spans="1:14" x14ac:dyDescent="0.25">
      <c r="A710">
        <v>0</v>
      </c>
      <c r="B710">
        <v>1</v>
      </c>
      <c r="C710">
        <v>1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N710" t="str">
        <f t="shared" si="11"/>
        <v>011001101010,</v>
      </c>
    </row>
    <row r="711" spans="1:14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N711" t="str">
        <f t="shared" si="11"/>
        <v>111111111111,</v>
      </c>
    </row>
    <row r="712" spans="1:14" x14ac:dyDescent="0.25">
      <c r="A712">
        <v>1</v>
      </c>
      <c r="B712">
        <v>1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1</v>
      </c>
      <c r="N712" t="str">
        <f t="shared" si="11"/>
        <v>111100001111,</v>
      </c>
    </row>
    <row r="713" spans="1:14" x14ac:dyDescent="0.25">
      <c r="A713">
        <v>1</v>
      </c>
      <c r="B713">
        <v>1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1</v>
      </c>
      <c r="N713" t="str">
        <f t="shared" si="11"/>
        <v>111100001111,</v>
      </c>
    </row>
    <row r="714" spans="1:14" x14ac:dyDescent="0.25">
      <c r="A714">
        <v>1</v>
      </c>
      <c r="B714">
        <v>1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1</v>
      </c>
      <c r="N714" t="str">
        <f t="shared" si="11"/>
        <v>111100001111,</v>
      </c>
    </row>
    <row r="715" spans="1:14" x14ac:dyDescent="0.25">
      <c r="A715">
        <v>1</v>
      </c>
      <c r="B715">
        <v>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1</v>
      </c>
      <c r="N715" t="str">
        <f t="shared" si="11"/>
        <v>111100001111,</v>
      </c>
    </row>
    <row r="716" spans="1:14" x14ac:dyDescent="0.25">
      <c r="A716">
        <v>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1</v>
      </c>
      <c r="N716" t="str">
        <f t="shared" si="11"/>
        <v>111100001111,</v>
      </c>
    </row>
    <row r="717" spans="1:14" x14ac:dyDescent="0.25">
      <c r="A717">
        <v>1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N717" t="str">
        <f t="shared" si="11"/>
        <v>111100001111,</v>
      </c>
    </row>
    <row r="718" spans="1:14" x14ac:dyDescent="0.25">
      <c r="A718">
        <v>1</v>
      </c>
      <c r="B718">
        <v>1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N718" t="str">
        <f t="shared" si="11"/>
        <v>111100001111,</v>
      </c>
    </row>
    <row r="719" spans="1:14" x14ac:dyDescent="0.25">
      <c r="A719">
        <v>1</v>
      </c>
      <c r="B719">
        <v>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1</v>
      </c>
      <c r="N719" t="str">
        <f t="shared" si="11"/>
        <v>111100001111,</v>
      </c>
    </row>
    <row r="720" spans="1:14" x14ac:dyDescent="0.25">
      <c r="A720">
        <v>1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1</v>
      </c>
      <c r="N720" t="str">
        <f t="shared" si="11"/>
        <v>111100001111,</v>
      </c>
    </row>
    <row r="721" spans="1:14" x14ac:dyDescent="0.25">
      <c r="A721">
        <v>1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1</v>
      </c>
      <c r="N721" t="str">
        <f t="shared" si="11"/>
        <v>111100001111,</v>
      </c>
    </row>
    <row r="722" spans="1:14" x14ac:dyDescent="0.25">
      <c r="A722">
        <v>1</v>
      </c>
      <c r="B722">
        <v>1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N722" t="str">
        <f t="shared" si="11"/>
        <v>111100001111,</v>
      </c>
    </row>
    <row r="723" spans="1:14" x14ac:dyDescent="0.25">
      <c r="A723">
        <v>1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1</v>
      </c>
      <c r="N723" t="str">
        <f t="shared" si="11"/>
        <v>111100001111,</v>
      </c>
    </row>
    <row r="724" spans="1:14" x14ac:dyDescent="0.25">
      <c r="A724">
        <v>1</v>
      </c>
      <c r="B724">
        <v>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1</v>
      </c>
      <c r="N724" t="str">
        <f t="shared" si="11"/>
        <v>111100001111,</v>
      </c>
    </row>
    <row r="725" spans="1:14" x14ac:dyDescent="0.25">
      <c r="A725">
        <v>1</v>
      </c>
      <c r="B725">
        <v>1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N725" t="str">
        <f t="shared" si="11"/>
        <v>111100001111,</v>
      </c>
    </row>
    <row r="726" spans="1:14" x14ac:dyDescent="0.25">
      <c r="A726">
        <v>1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1</v>
      </c>
      <c r="L726">
        <v>1</v>
      </c>
      <c r="N726" t="str">
        <f t="shared" si="11"/>
        <v>111100001111,</v>
      </c>
    </row>
    <row r="727" spans="1:14" x14ac:dyDescent="0.25">
      <c r="A727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1</v>
      </c>
      <c r="N727" t="str">
        <f t="shared" si="11"/>
        <v>111100001111,</v>
      </c>
    </row>
    <row r="728" spans="1:14" x14ac:dyDescent="0.25">
      <c r="A728">
        <v>1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1</v>
      </c>
      <c r="N728" t="str">
        <f t="shared" si="11"/>
        <v>111100001111,</v>
      </c>
    </row>
    <row r="729" spans="1:14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N729" t="str">
        <f t="shared" si="11"/>
        <v>111111111111,</v>
      </c>
    </row>
    <row r="730" spans="1:14" x14ac:dyDescent="0.25">
      <c r="A730">
        <v>0</v>
      </c>
      <c r="B730">
        <v>0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N730" t="str">
        <f t="shared" si="11"/>
        <v>001011000100,</v>
      </c>
    </row>
    <row r="731" spans="1:14" x14ac:dyDescent="0.25">
      <c r="A731">
        <v>1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N731" t="str">
        <f t="shared" si="11"/>
        <v>100101101010,</v>
      </c>
    </row>
    <row r="732" spans="1:14" x14ac:dyDescent="0.25">
      <c r="A732">
        <v>0</v>
      </c>
      <c r="B732">
        <v>0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N732" t="str">
        <f t="shared" si="11"/>
        <v>001100011110,</v>
      </c>
    </row>
    <row r="733" spans="1:14" x14ac:dyDescent="0.25">
      <c r="A733">
        <v>0</v>
      </c>
      <c r="B733">
        <v>0</v>
      </c>
      <c r="C733">
        <v>1</v>
      </c>
      <c r="D733">
        <v>1</v>
      </c>
      <c r="E733">
        <v>1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N733" t="str">
        <f t="shared" si="11"/>
        <v>001110011110,</v>
      </c>
    </row>
    <row r="734" spans="1:14" x14ac:dyDescent="0.25">
      <c r="A734">
        <v>0</v>
      </c>
      <c r="B734">
        <v>0</v>
      </c>
      <c r="C734">
        <v>1</v>
      </c>
      <c r="D734">
        <v>1</v>
      </c>
      <c r="E734">
        <v>0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1</v>
      </c>
      <c r="N734" t="str">
        <f t="shared" si="11"/>
        <v>001101010001,</v>
      </c>
    </row>
    <row r="735" spans="1:14" x14ac:dyDescent="0.25">
      <c r="A735">
        <v>1</v>
      </c>
      <c r="B735">
        <v>0</v>
      </c>
      <c r="C735">
        <v>1</v>
      </c>
      <c r="D735">
        <v>1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1</v>
      </c>
      <c r="N735" t="str">
        <f t="shared" si="11"/>
        <v>101101010001,</v>
      </c>
    </row>
    <row r="736" spans="1:14" x14ac:dyDescent="0.25">
      <c r="A736">
        <v>1</v>
      </c>
      <c r="B736">
        <v>0</v>
      </c>
      <c r="C736">
        <v>1</v>
      </c>
      <c r="D736">
        <v>1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N736" t="str">
        <f t="shared" si="11"/>
        <v>101101011001,</v>
      </c>
    </row>
    <row r="737" spans="1:14" x14ac:dyDescent="0.25">
      <c r="A737">
        <v>1</v>
      </c>
      <c r="B737">
        <v>0</v>
      </c>
      <c r="C737">
        <v>1</v>
      </c>
      <c r="D737">
        <v>1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N737" t="str">
        <f t="shared" si="11"/>
        <v>101101011001,</v>
      </c>
    </row>
    <row r="738" spans="1:14" x14ac:dyDescent="0.25">
      <c r="A738">
        <v>1</v>
      </c>
      <c r="B738">
        <v>0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N738" t="str">
        <f t="shared" si="11"/>
        <v>101101011001,</v>
      </c>
    </row>
    <row r="739" spans="1:14" x14ac:dyDescent="0.25">
      <c r="A739">
        <v>1</v>
      </c>
      <c r="B739">
        <v>0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1</v>
      </c>
      <c r="N739" t="str">
        <f t="shared" si="11"/>
        <v>101101011001,</v>
      </c>
    </row>
    <row r="740" spans="1:14" x14ac:dyDescent="0.25">
      <c r="A740">
        <v>0</v>
      </c>
      <c r="B740">
        <v>0</v>
      </c>
      <c r="C740">
        <v>1</v>
      </c>
      <c r="D740">
        <v>1</v>
      </c>
      <c r="E740">
        <v>1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N740" t="str">
        <f t="shared" si="11"/>
        <v>001110010001,</v>
      </c>
    </row>
    <row r="741" spans="1:14" x14ac:dyDescent="0.25">
      <c r="A741">
        <v>0</v>
      </c>
      <c r="B741">
        <v>0</v>
      </c>
      <c r="C741">
        <v>1</v>
      </c>
      <c r="D741">
        <v>1</v>
      </c>
      <c r="E741">
        <v>1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N741" t="str">
        <f t="shared" si="11"/>
        <v>001110011110,</v>
      </c>
    </row>
    <row r="742" spans="1:14" x14ac:dyDescent="0.25">
      <c r="A742">
        <v>0</v>
      </c>
      <c r="B742">
        <v>0</v>
      </c>
      <c r="C742">
        <v>1</v>
      </c>
      <c r="D742">
        <v>1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N742" t="str">
        <f t="shared" si="11"/>
        <v>001110010001,</v>
      </c>
    </row>
    <row r="743" spans="1:14" x14ac:dyDescent="0.25">
      <c r="A743">
        <v>0</v>
      </c>
      <c r="B743">
        <v>0</v>
      </c>
      <c r="C743">
        <v>1</v>
      </c>
      <c r="D743">
        <v>1</v>
      </c>
      <c r="E743">
        <v>1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  <c r="N743" t="str">
        <f t="shared" si="11"/>
        <v>001110010001,</v>
      </c>
    </row>
    <row r="744" spans="1:14" x14ac:dyDescent="0.25">
      <c r="A744">
        <v>0</v>
      </c>
      <c r="B744">
        <v>0</v>
      </c>
      <c r="C744">
        <v>1</v>
      </c>
      <c r="D744">
        <v>1</v>
      </c>
      <c r="E744">
        <v>1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N744" t="str">
        <f t="shared" si="11"/>
        <v>001110010001,</v>
      </c>
    </row>
    <row r="745" spans="1:14" x14ac:dyDescent="0.25">
      <c r="A745">
        <v>0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N745" t="str">
        <f t="shared" si="11"/>
        <v>001100011110,</v>
      </c>
    </row>
    <row r="746" spans="1:14" x14ac:dyDescent="0.25">
      <c r="A746">
        <v>1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N746" t="str">
        <f t="shared" si="11"/>
        <v>110100011110,</v>
      </c>
    </row>
    <row r="747" spans="1:14" x14ac:dyDescent="0.25">
      <c r="A747">
        <v>1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0</v>
      </c>
      <c r="N747" t="str">
        <f t="shared" si="11"/>
        <v>110100010110,</v>
      </c>
    </row>
    <row r="748" spans="1:14" x14ac:dyDescent="0.25">
      <c r="A748">
        <v>0</v>
      </c>
      <c r="B748">
        <v>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1</v>
      </c>
      <c r="L748">
        <v>0</v>
      </c>
      <c r="N748" t="str">
        <f t="shared" si="11"/>
        <v>010111100110,</v>
      </c>
    </row>
    <row r="749" spans="1:14" x14ac:dyDescent="0.25">
      <c r="A749">
        <v>1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0</v>
      </c>
      <c r="K749">
        <v>1</v>
      </c>
      <c r="L749">
        <v>0</v>
      </c>
      <c r="N749" t="str">
        <f t="shared" si="11"/>
        <v>100111101010,</v>
      </c>
    </row>
    <row r="750" spans="1:14" x14ac:dyDescent="0.25">
      <c r="A750">
        <v>1</v>
      </c>
      <c r="B750">
        <v>0</v>
      </c>
      <c r="C750">
        <v>0</v>
      </c>
      <c r="D750">
        <v>1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1</v>
      </c>
      <c r="L750">
        <v>0</v>
      </c>
      <c r="N750" t="str">
        <f t="shared" si="11"/>
        <v>100101101010,</v>
      </c>
    </row>
    <row r="751" spans="1:14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N751" t="str">
        <f t="shared" si="11"/>
        <v>000101100010,</v>
      </c>
    </row>
    <row r="752" spans="1:14" x14ac:dyDescent="0.25">
      <c r="A752">
        <v>1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0</v>
      </c>
      <c r="N752" t="str">
        <f t="shared" si="11"/>
        <v>111010101100,</v>
      </c>
    </row>
    <row r="753" spans="1:14" x14ac:dyDescent="0.25">
      <c r="A753">
        <v>0</v>
      </c>
      <c r="B753">
        <v>0</v>
      </c>
      <c r="C753">
        <v>1</v>
      </c>
      <c r="D753">
        <v>0</v>
      </c>
      <c r="E753">
        <v>1</v>
      </c>
      <c r="F753">
        <v>1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N753" t="str">
        <f t="shared" si="11"/>
        <v>001011000100,</v>
      </c>
    </row>
    <row r="754" spans="1:14" x14ac:dyDescent="0.25">
      <c r="A754">
        <v>0</v>
      </c>
      <c r="B754">
        <v>1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N754" t="str">
        <f t="shared" si="11"/>
        <v>010010001000,</v>
      </c>
    </row>
    <row r="755" spans="1:14" x14ac:dyDescent="0.25">
      <c r="A755">
        <v>1</v>
      </c>
      <c r="B755">
        <v>1</v>
      </c>
      <c r="C755">
        <v>1</v>
      </c>
      <c r="D755">
        <v>0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1</v>
      </c>
      <c r="L755">
        <v>0</v>
      </c>
      <c r="N755" t="str">
        <f t="shared" si="11"/>
        <v>111011100110,</v>
      </c>
    </row>
    <row r="756" spans="1:14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N756" t="str">
        <f t="shared" si="11"/>
        <v>111111111111,</v>
      </c>
    </row>
    <row r="757" spans="1:14" x14ac:dyDescent="0.25">
      <c r="A757">
        <v>1</v>
      </c>
      <c r="B757">
        <v>1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1</v>
      </c>
      <c r="N757" t="str">
        <f t="shared" si="11"/>
        <v>111100001111,</v>
      </c>
    </row>
    <row r="758" spans="1:14" x14ac:dyDescent="0.25">
      <c r="A758">
        <v>1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1</v>
      </c>
      <c r="N758" t="str">
        <f t="shared" si="11"/>
        <v>111100001111,</v>
      </c>
    </row>
    <row r="759" spans="1:14" x14ac:dyDescent="0.25">
      <c r="A759">
        <v>1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1</v>
      </c>
      <c r="N759" t="str">
        <f t="shared" si="11"/>
        <v>111100001111,</v>
      </c>
    </row>
    <row r="760" spans="1:14" x14ac:dyDescent="0.25">
      <c r="A760">
        <v>1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1</v>
      </c>
      <c r="N760" t="str">
        <f t="shared" si="11"/>
        <v>111100001111,</v>
      </c>
    </row>
    <row r="761" spans="1:14" x14ac:dyDescent="0.25">
      <c r="A761">
        <v>1</v>
      </c>
      <c r="B761">
        <v>1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</v>
      </c>
      <c r="N761" t="str">
        <f t="shared" si="11"/>
        <v>111100001111,</v>
      </c>
    </row>
    <row r="762" spans="1:14" x14ac:dyDescent="0.25">
      <c r="A762">
        <v>1</v>
      </c>
      <c r="B762">
        <v>1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1</v>
      </c>
      <c r="L762">
        <v>1</v>
      </c>
      <c r="N762" t="str">
        <f t="shared" si="11"/>
        <v>111100001111,</v>
      </c>
    </row>
    <row r="763" spans="1:14" x14ac:dyDescent="0.25">
      <c r="A763">
        <v>1</v>
      </c>
      <c r="B763">
        <v>1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1</v>
      </c>
      <c r="N763" t="str">
        <f t="shared" si="11"/>
        <v>111100001111,</v>
      </c>
    </row>
    <row r="764" spans="1:14" x14ac:dyDescent="0.25">
      <c r="A764">
        <v>1</v>
      </c>
      <c r="B764">
        <v>1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1</v>
      </c>
      <c r="N764" t="str">
        <f t="shared" si="11"/>
        <v>111100001111,</v>
      </c>
    </row>
    <row r="765" spans="1:14" x14ac:dyDescent="0.25">
      <c r="A765">
        <v>1</v>
      </c>
      <c r="B765">
        <v>1</v>
      </c>
      <c r="C765">
        <v>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1</v>
      </c>
      <c r="L765">
        <v>1</v>
      </c>
      <c r="N765" t="str">
        <f t="shared" si="11"/>
        <v>111100001111,</v>
      </c>
    </row>
    <row r="766" spans="1:14" x14ac:dyDescent="0.25">
      <c r="A766">
        <v>1</v>
      </c>
      <c r="B766">
        <v>1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</v>
      </c>
      <c r="N766" t="str">
        <f t="shared" si="11"/>
        <v>111100001111,</v>
      </c>
    </row>
    <row r="767" spans="1:14" x14ac:dyDescent="0.25">
      <c r="A767">
        <v>1</v>
      </c>
      <c r="B767">
        <v>1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N767" t="str">
        <f t="shared" si="11"/>
        <v>111100001111,</v>
      </c>
    </row>
    <row r="768" spans="1:14" x14ac:dyDescent="0.25">
      <c r="A768">
        <v>1</v>
      </c>
      <c r="B768">
        <v>1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N768" t="str">
        <f t="shared" si="11"/>
        <v>111100001111,</v>
      </c>
    </row>
    <row r="769" spans="1:14" x14ac:dyDescent="0.25">
      <c r="A769">
        <v>1</v>
      </c>
      <c r="B769">
        <v>1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N769" t="str">
        <f t="shared" si="11"/>
        <v>111100001111,</v>
      </c>
    </row>
    <row r="770" spans="1:14" x14ac:dyDescent="0.25">
      <c r="A770">
        <v>1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N770" t="str">
        <f t="shared" ref="N770:N833" si="12">A770&amp;B770&amp;C770&amp;D770&amp;E770&amp;F770&amp;G770&amp;H770&amp;I770&amp;J770&amp;K770&amp;L770&amp;","</f>
        <v>111100001111,</v>
      </c>
    </row>
    <row r="771" spans="1:14" x14ac:dyDescent="0.25">
      <c r="A771">
        <v>1</v>
      </c>
      <c r="B771">
        <v>1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1</v>
      </c>
      <c r="L771">
        <v>1</v>
      </c>
      <c r="N771" t="str">
        <f t="shared" si="12"/>
        <v>111100001111,</v>
      </c>
    </row>
    <row r="772" spans="1:14" x14ac:dyDescent="0.25">
      <c r="A772">
        <v>1</v>
      </c>
      <c r="B772">
        <v>1</v>
      </c>
      <c r="C772">
        <v>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1</v>
      </c>
      <c r="N772" t="str">
        <f t="shared" si="12"/>
        <v>111100001111,</v>
      </c>
    </row>
    <row r="773" spans="1:14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N773" t="str">
        <f t="shared" si="12"/>
        <v>111111111111,</v>
      </c>
    </row>
    <row r="774" spans="1:14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N774" t="str">
        <f t="shared" si="12"/>
        <v>111111111111,</v>
      </c>
    </row>
    <row r="775" spans="1:14" x14ac:dyDescent="0.25">
      <c r="A775">
        <v>0</v>
      </c>
      <c r="B775">
        <v>0</v>
      </c>
      <c r="C775">
        <v>1</v>
      </c>
      <c r="D775">
        <v>0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N775" t="str">
        <f t="shared" si="12"/>
        <v>001011000100,</v>
      </c>
    </row>
    <row r="776" spans="1:14" x14ac:dyDescent="0.25">
      <c r="A776">
        <v>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1</v>
      </c>
      <c r="I776">
        <v>0</v>
      </c>
      <c r="J776">
        <v>1</v>
      </c>
      <c r="K776">
        <v>1</v>
      </c>
      <c r="L776">
        <v>0</v>
      </c>
      <c r="N776" t="str">
        <f t="shared" si="12"/>
        <v>110100010110,</v>
      </c>
    </row>
    <row r="777" spans="1:14" x14ac:dyDescent="0.25">
      <c r="A777">
        <v>1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N777" t="str">
        <f t="shared" si="12"/>
        <v>110100010110,</v>
      </c>
    </row>
    <row r="778" spans="1:14" x14ac:dyDescent="0.25">
      <c r="A778">
        <v>0</v>
      </c>
      <c r="B778">
        <v>0</v>
      </c>
      <c r="C778">
        <v>1</v>
      </c>
      <c r="D778">
        <v>1</v>
      </c>
      <c r="E778">
        <v>1</v>
      </c>
      <c r="F778">
        <v>0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N778" t="str">
        <f t="shared" si="12"/>
        <v>001110011110,</v>
      </c>
    </row>
    <row r="779" spans="1:14" x14ac:dyDescent="0.25">
      <c r="A779">
        <v>0</v>
      </c>
      <c r="B779">
        <v>0</v>
      </c>
      <c r="C779">
        <v>1</v>
      </c>
      <c r="D779">
        <v>1</v>
      </c>
      <c r="E779">
        <v>1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N779" t="str">
        <f t="shared" si="12"/>
        <v>001110010001,</v>
      </c>
    </row>
    <row r="780" spans="1:14" x14ac:dyDescent="0.25">
      <c r="A780">
        <v>0</v>
      </c>
      <c r="B780">
        <v>0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N780" t="str">
        <f t="shared" si="12"/>
        <v>001110010001,</v>
      </c>
    </row>
    <row r="781" spans="1:14" x14ac:dyDescent="0.25">
      <c r="A781">
        <v>0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N781" t="str">
        <f t="shared" si="12"/>
        <v>001101011001,</v>
      </c>
    </row>
    <row r="782" spans="1:14" x14ac:dyDescent="0.25">
      <c r="A782">
        <v>1</v>
      </c>
      <c r="B782">
        <v>0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N782" t="str">
        <f t="shared" si="12"/>
        <v>101101011001,</v>
      </c>
    </row>
    <row r="783" spans="1:14" x14ac:dyDescent="0.25">
      <c r="A783">
        <v>1</v>
      </c>
      <c r="B783">
        <v>0</v>
      </c>
      <c r="C783">
        <v>1</v>
      </c>
      <c r="D783">
        <v>1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N783" t="str">
        <f t="shared" si="12"/>
        <v>101101011001,</v>
      </c>
    </row>
    <row r="784" spans="1:14" x14ac:dyDescent="0.25">
      <c r="A784">
        <v>1</v>
      </c>
      <c r="B784">
        <v>0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N784" t="str">
        <f t="shared" si="12"/>
        <v>101101010001,</v>
      </c>
    </row>
    <row r="785" spans="1:14" x14ac:dyDescent="0.25">
      <c r="A785">
        <v>0</v>
      </c>
      <c r="B785">
        <v>0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N785" t="str">
        <f t="shared" si="12"/>
        <v>001110010001,</v>
      </c>
    </row>
    <row r="786" spans="1:14" x14ac:dyDescent="0.25">
      <c r="A786">
        <v>0</v>
      </c>
      <c r="B786">
        <v>0</v>
      </c>
      <c r="C786">
        <v>1</v>
      </c>
      <c r="D786">
        <v>1</v>
      </c>
      <c r="E786">
        <v>1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N786" t="str">
        <f t="shared" si="12"/>
        <v>001110010001,</v>
      </c>
    </row>
    <row r="787" spans="1:14" x14ac:dyDescent="0.25">
      <c r="A787">
        <v>0</v>
      </c>
      <c r="B787">
        <v>0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N787" t="str">
        <f t="shared" si="12"/>
        <v>001110010001,</v>
      </c>
    </row>
    <row r="788" spans="1:14" x14ac:dyDescent="0.25">
      <c r="A788">
        <v>0</v>
      </c>
      <c r="B788">
        <v>0</v>
      </c>
      <c r="C788">
        <v>1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1</v>
      </c>
      <c r="N788" t="str">
        <f t="shared" si="12"/>
        <v>001110010001,</v>
      </c>
    </row>
    <row r="789" spans="1:14" x14ac:dyDescent="0.25">
      <c r="A789">
        <v>0</v>
      </c>
      <c r="B789">
        <v>0</v>
      </c>
      <c r="C789">
        <v>1</v>
      </c>
      <c r="D789">
        <v>1</v>
      </c>
      <c r="E789">
        <v>1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N789" t="str">
        <f t="shared" si="12"/>
        <v>001110011110,</v>
      </c>
    </row>
    <row r="790" spans="1:14" x14ac:dyDescent="0.25">
      <c r="A790">
        <v>0</v>
      </c>
      <c r="B790">
        <v>0</v>
      </c>
      <c r="C790">
        <v>1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N790" t="str">
        <f t="shared" si="12"/>
        <v>001110011110,</v>
      </c>
    </row>
    <row r="791" spans="1:14" x14ac:dyDescent="0.25">
      <c r="A791">
        <v>1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N791" t="str">
        <f t="shared" si="12"/>
        <v>110100011110,</v>
      </c>
    </row>
    <row r="792" spans="1:14" x14ac:dyDescent="0.25">
      <c r="A792">
        <v>0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0</v>
      </c>
      <c r="N792" t="str">
        <f t="shared" si="12"/>
        <v>010100010110,</v>
      </c>
    </row>
    <row r="793" spans="1:14" x14ac:dyDescent="0.25">
      <c r="A793">
        <v>0</v>
      </c>
      <c r="B793">
        <v>1</v>
      </c>
      <c r="C793">
        <v>0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N793" t="str">
        <f t="shared" si="12"/>
        <v>010111100110,</v>
      </c>
    </row>
    <row r="794" spans="1:14" x14ac:dyDescent="0.25">
      <c r="A794">
        <v>0</v>
      </c>
      <c r="B794">
        <v>1</v>
      </c>
      <c r="C794">
        <v>0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1</v>
      </c>
      <c r="J794">
        <v>0</v>
      </c>
      <c r="K794">
        <v>1</v>
      </c>
      <c r="L794">
        <v>0</v>
      </c>
      <c r="N794" t="str">
        <f t="shared" si="12"/>
        <v>010111101010,</v>
      </c>
    </row>
    <row r="795" spans="1:14" x14ac:dyDescent="0.25">
      <c r="A795">
        <v>1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1</v>
      </c>
      <c r="L795">
        <v>0</v>
      </c>
      <c r="N795" t="str">
        <f t="shared" si="12"/>
        <v>100101101010,</v>
      </c>
    </row>
    <row r="796" spans="1:14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N796" t="str">
        <f t="shared" si="12"/>
        <v>000110100010,</v>
      </c>
    </row>
    <row r="797" spans="1:14" x14ac:dyDescent="0.25">
      <c r="A797">
        <v>1</v>
      </c>
      <c r="B797">
        <v>1</v>
      </c>
      <c r="C797">
        <v>1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N797" t="str">
        <f t="shared" si="12"/>
        <v>111010100010,</v>
      </c>
    </row>
    <row r="798" spans="1:14" x14ac:dyDescent="0.25">
      <c r="A798">
        <v>0</v>
      </c>
      <c r="B798">
        <v>0</v>
      </c>
      <c r="C798">
        <v>1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N798" t="str">
        <f t="shared" si="12"/>
        <v>001011000100,</v>
      </c>
    </row>
    <row r="799" spans="1:14" x14ac:dyDescent="0.25">
      <c r="A799">
        <v>0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N799" t="str">
        <f t="shared" si="12"/>
        <v>010001001000,</v>
      </c>
    </row>
    <row r="800" spans="1:14" x14ac:dyDescent="0.25">
      <c r="A800">
        <v>1</v>
      </c>
      <c r="B800">
        <v>1</v>
      </c>
      <c r="C800">
        <v>1</v>
      </c>
      <c r="D800">
        <v>0</v>
      </c>
      <c r="E800">
        <v>1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</v>
      </c>
      <c r="L800">
        <v>0</v>
      </c>
      <c r="N800" t="str">
        <f t="shared" si="12"/>
        <v>111011100110,</v>
      </c>
    </row>
    <row r="801" spans="1:14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N801" t="str">
        <f t="shared" si="12"/>
        <v>111111111111,</v>
      </c>
    </row>
    <row r="802" spans="1:14" x14ac:dyDescent="0.25">
      <c r="A802">
        <v>1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1</v>
      </c>
      <c r="N802" t="str">
        <f t="shared" si="12"/>
        <v>111100001111,</v>
      </c>
    </row>
    <row r="803" spans="1:14" x14ac:dyDescent="0.25">
      <c r="A803">
        <v>1</v>
      </c>
      <c r="B803">
        <v>1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N803" t="str">
        <f t="shared" si="12"/>
        <v>111100001111,</v>
      </c>
    </row>
    <row r="804" spans="1:14" x14ac:dyDescent="0.25">
      <c r="A804">
        <v>1</v>
      </c>
      <c r="B804">
        <v>1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</v>
      </c>
      <c r="N804" t="str">
        <f t="shared" si="12"/>
        <v>111100001111,</v>
      </c>
    </row>
    <row r="805" spans="1:14" x14ac:dyDescent="0.25">
      <c r="A805">
        <v>1</v>
      </c>
      <c r="B805">
        <v>1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1</v>
      </c>
      <c r="N805" t="str">
        <f t="shared" si="12"/>
        <v>111100001111,</v>
      </c>
    </row>
    <row r="806" spans="1:14" x14ac:dyDescent="0.25">
      <c r="A806">
        <v>1</v>
      </c>
      <c r="B806">
        <v>1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N806" t="str">
        <f t="shared" si="12"/>
        <v>111100001111,</v>
      </c>
    </row>
    <row r="807" spans="1:14" x14ac:dyDescent="0.25">
      <c r="A807">
        <v>1</v>
      </c>
      <c r="B807">
        <v>1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1</v>
      </c>
      <c r="N807" t="str">
        <f t="shared" si="12"/>
        <v>111100001111,</v>
      </c>
    </row>
    <row r="808" spans="1:14" x14ac:dyDescent="0.25">
      <c r="A808">
        <v>1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</v>
      </c>
      <c r="N808" t="str">
        <f t="shared" si="12"/>
        <v>111100001111,</v>
      </c>
    </row>
    <row r="809" spans="1:14" x14ac:dyDescent="0.25">
      <c r="A809">
        <v>1</v>
      </c>
      <c r="B809">
        <v>1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1</v>
      </c>
      <c r="N809" t="str">
        <f t="shared" si="12"/>
        <v>111100001111,</v>
      </c>
    </row>
    <row r="810" spans="1:14" x14ac:dyDescent="0.25">
      <c r="A810">
        <v>1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N810" t="str">
        <f t="shared" si="12"/>
        <v>111100001111,</v>
      </c>
    </row>
    <row r="811" spans="1:14" x14ac:dyDescent="0.25">
      <c r="A811">
        <v>1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N811" t="str">
        <f t="shared" si="12"/>
        <v>111100001111,</v>
      </c>
    </row>
    <row r="812" spans="1:14" x14ac:dyDescent="0.25">
      <c r="A812">
        <v>1</v>
      </c>
      <c r="B812">
        <v>1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N812" t="str">
        <f t="shared" si="12"/>
        <v>111100001111,</v>
      </c>
    </row>
    <row r="813" spans="1:14" x14ac:dyDescent="0.25">
      <c r="A813">
        <v>1</v>
      </c>
      <c r="B813">
        <v>1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N813" t="str">
        <f t="shared" si="12"/>
        <v>111100001111,</v>
      </c>
    </row>
    <row r="814" spans="1:14" x14ac:dyDescent="0.25">
      <c r="A814">
        <v>1</v>
      </c>
      <c r="B814">
        <v>1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N814" t="str">
        <f t="shared" si="12"/>
        <v>111100001111,</v>
      </c>
    </row>
    <row r="815" spans="1:14" x14ac:dyDescent="0.25">
      <c r="A815">
        <v>1</v>
      </c>
      <c r="B815">
        <v>1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</v>
      </c>
      <c r="N815" t="str">
        <f t="shared" si="12"/>
        <v>111100001111,</v>
      </c>
    </row>
    <row r="816" spans="1:14" x14ac:dyDescent="0.25">
      <c r="A816">
        <v>1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N816" t="str">
        <f t="shared" si="12"/>
        <v>111100001111,</v>
      </c>
    </row>
    <row r="817" spans="1:14" x14ac:dyDescent="0.25">
      <c r="A817">
        <v>1</v>
      </c>
      <c r="B817">
        <v>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N817" t="str">
        <f t="shared" si="12"/>
        <v>111100001111,</v>
      </c>
    </row>
    <row r="818" spans="1:14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N818" t="str">
        <f t="shared" si="12"/>
        <v>111111111111,</v>
      </c>
    </row>
    <row r="819" spans="1:14" x14ac:dyDescent="0.25">
      <c r="A819">
        <v>1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N819" t="str">
        <f t="shared" si="12"/>
        <v>101010100010,</v>
      </c>
    </row>
    <row r="820" spans="1:14" x14ac:dyDescent="0.25">
      <c r="A820">
        <v>1</v>
      </c>
      <c r="B820">
        <v>0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N820" t="str">
        <f t="shared" si="12"/>
        <v>101011000100,</v>
      </c>
    </row>
    <row r="821" spans="1:14" x14ac:dyDescent="0.25">
      <c r="A821">
        <v>1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0</v>
      </c>
      <c r="N821" t="str">
        <f t="shared" si="12"/>
        <v>110100010110,</v>
      </c>
    </row>
    <row r="822" spans="1:14" x14ac:dyDescent="0.25">
      <c r="A822">
        <v>1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0</v>
      </c>
      <c r="N822" t="str">
        <f t="shared" si="12"/>
        <v>110100010110,</v>
      </c>
    </row>
    <row r="823" spans="1:14" x14ac:dyDescent="0.25">
      <c r="A823">
        <v>1</v>
      </c>
      <c r="B823">
        <v>0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N823" t="str">
        <f t="shared" si="12"/>
        <v>100101101010,</v>
      </c>
    </row>
    <row r="824" spans="1:14" x14ac:dyDescent="0.25">
      <c r="A824">
        <v>1</v>
      </c>
      <c r="B824">
        <v>0</v>
      </c>
      <c r="C824">
        <v>0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1</v>
      </c>
      <c r="L824">
        <v>0</v>
      </c>
      <c r="N824" t="str">
        <f t="shared" si="12"/>
        <v>100111100110,</v>
      </c>
    </row>
    <row r="825" spans="1:14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N825" t="str">
        <f t="shared" si="12"/>
        <v>000101101010,</v>
      </c>
    </row>
    <row r="826" spans="1:14" x14ac:dyDescent="0.25">
      <c r="A826">
        <v>0</v>
      </c>
      <c r="B826">
        <v>1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N826" t="str">
        <f t="shared" si="12"/>
        <v>010100011110,</v>
      </c>
    </row>
    <row r="827" spans="1:14" x14ac:dyDescent="0.25">
      <c r="A827">
        <v>1</v>
      </c>
      <c r="B827">
        <v>1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N827" t="str">
        <f t="shared" si="12"/>
        <v>110110010001,</v>
      </c>
    </row>
    <row r="828" spans="1:14" x14ac:dyDescent="0.25">
      <c r="A828">
        <v>0</v>
      </c>
      <c r="B828">
        <v>0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N828" t="str">
        <f t="shared" si="12"/>
        <v>001101011001,</v>
      </c>
    </row>
    <row r="829" spans="1:14" x14ac:dyDescent="0.25">
      <c r="A829">
        <v>0</v>
      </c>
      <c r="B829">
        <v>0</v>
      </c>
      <c r="C829">
        <v>1</v>
      </c>
      <c r="D829">
        <v>1</v>
      </c>
      <c r="E829">
        <v>1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  <c r="N829" t="str">
        <f t="shared" si="12"/>
        <v>001110010001,</v>
      </c>
    </row>
    <row r="830" spans="1:14" x14ac:dyDescent="0.25">
      <c r="A830">
        <v>0</v>
      </c>
      <c r="B830">
        <v>0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N830" t="str">
        <f t="shared" si="12"/>
        <v>001110010001,</v>
      </c>
    </row>
    <row r="831" spans="1:14" x14ac:dyDescent="0.25">
      <c r="A831">
        <v>0</v>
      </c>
      <c r="B831">
        <v>0</v>
      </c>
      <c r="C831">
        <v>1</v>
      </c>
      <c r="D831">
        <v>1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N831" t="str">
        <f t="shared" si="12"/>
        <v>001110010001,</v>
      </c>
    </row>
    <row r="832" spans="1:14" x14ac:dyDescent="0.25">
      <c r="A832">
        <v>0</v>
      </c>
      <c r="B832">
        <v>0</v>
      </c>
      <c r="C832">
        <v>1</v>
      </c>
      <c r="D832">
        <v>1</v>
      </c>
      <c r="E832">
        <v>1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N832" t="str">
        <f t="shared" si="12"/>
        <v>001110011110,</v>
      </c>
    </row>
    <row r="833" spans="1:14" x14ac:dyDescent="0.25">
      <c r="A833">
        <v>0</v>
      </c>
      <c r="B833">
        <v>0</v>
      </c>
      <c r="C833">
        <v>1</v>
      </c>
      <c r="D833">
        <v>1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N833" t="str">
        <f t="shared" si="12"/>
        <v>001110010001,</v>
      </c>
    </row>
    <row r="834" spans="1:14" x14ac:dyDescent="0.25">
      <c r="A834">
        <v>0</v>
      </c>
      <c r="B834">
        <v>0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N834" t="str">
        <f t="shared" ref="N834:N897" si="13">A834&amp;B834&amp;C834&amp;D834&amp;E834&amp;F834&amp;G834&amp;H834&amp;I834&amp;J834&amp;K834&amp;L834&amp;","</f>
        <v>001100011110,</v>
      </c>
    </row>
    <row r="835" spans="1:14" x14ac:dyDescent="0.25">
      <c r="A835">
        <v>0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N835" t="str">
        <f t="shared" si="13"/>
        <v>001100011110,</v>
      </c>
    </row>
    <row r="836" spans="1:14" x14ac:dyDescent="0.25">
      <c r="A836">
        <v>1</v>
      </c>
      <c r="B836">
        <v>1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N836" t="str">
        <f t="shared" si="13"/>
        <v>110100011110,</v>
      </c>
    </row>
    <row r="837" spans="1:14" x14ac:dyDescent="0.25">
      <c r="A837">
        <v>1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N837" t="str">
        <f t="shared" si="13"/>
        <v>100101100110,</v>
      </c>
    </row>
    <row r="838" spans="1:14" x14ac:dyDescent="0.25">
      <c r="A838">
        <v>0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N838" t="str">
        <f t="shared" si="13"/>
        <v>000101101010,</v>
      </c>
    </row>
    <row r="839" spans="1:14" x14ac:dyDescent="0.25">
      <c r="A839">
        <v>1</v>
      </c>
      <c r="B839">
        <v>1</v>
      </c>
      <c r="C839">
        <v>1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N839" t="str">
        <f t="shared" si="13"/>
        <v>111010101010,</v>
      </c>
    </row>
    <row r="840" spans="1:14" x14ac:dyDescent="0.25">
      <c r="A840">
        <v>1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N840" t="str">
        <f t="shared" si="13"/>
        <v>111001101010,</v>
      </c>
    </row>
    <row r="841" spans="1:14" x14ac:dyDescent="0.25">
      <c r="A841">
        <v>1</v>
      </c>
      <c r="B841">
        <v>1</v>
      </c>
      <c r="C841">
        <v>1</v>
      </c>
      <c r="D841">
        <v>0</v>
      </c>
      <c r="E841">
        <v>1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N841" t="str">
        <f t="shared" si="13"/>
        <v>111010100010,</v>
      </c>
    </row>
    <row r="842" spans="1:14" x14ac:dyDescent="0.25">
      <c r="A842">
        <v>1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N842" t="str">
        <f t="shared" si="13"/>
        <v>111010100010,</v>
      </c>
    </row>
    <row r="843" spans="1:14" x14ac:dyDescent="0.25">
      <c r="A843">
        <v>0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0</v>
      </c>
      <c r="L843">
        <v>0</v>
      </c>
      <c r="N843" t="str">
        <f t="shared" si="13"/>
        <v>011000101100,</v>
      </c>
    </row>
    <row r="844" spans="1:14" x14ac:dyDescent="0.25">
      <c r="A844">
        <v>1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N844" t="str">
        <f t="shared" si="13"/>
        <v>110001001000,</v>
      </c>
    </row>
    <row r="845" spans="1:14" x14ac:dyDescent="0.25">
      <c r="A845">
        <v>1</v>
      </c>
      <c r="B845">
        <v>0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N845" t="str">
        <f t="shared" si="13"/>
        <v>101010101010,</v>
      </c>
    </row>
    <row r="846" spans="1:14" x14ac:dyDescent="0.25">
      <c r="A846">
        <v>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N846" t="str">
        <f t="shared" si="13"/>
        <v>111111111111,</v>
      </c>
    </row>
    <row r="847" spans="1:14" x14ac:dyDescent="0.25">
      <c r="A847">
        <v>1</v>
      </c>
      <c r="B847">
        <v>1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</v>
      </c>
      <c r="N847" t="str">
        <f t="shared" si="13"/>
        <v>111100001111,</v>
      </c>
    </row>
    <row r="848" spans="1:14" x14ac:dyDescent="0.25">
      <c r="A848">
        <v>1</v>
      </c>
      <c r="B848">
        <v>1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1</v>
      </c>
      <c r="N848" t="str">
        <f t="shared" si="13"/>
        <v>111100001111,</v>
      </c>
    </row>
    <row r="849" spans="1:14" x14ac:dyDescent="0.25">
      <c r="A849">
        <v>1</v>
      </c>
      <c r="B849">
        <v>1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</v>
      </c>
      <c r="N849" t="str">
        <f t="shared" si="13"/>
        <v>111100001111,</v>
      </c>
    </row>
    <row r="850" spans="1:14" x14ac:dyDescent="0.25">
      <c r="A850">
        <v>1</v>
      </c>
      <c r="B850">
        <v>1</v>
      </c>
      <c r="C850">
        <v>1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1</v>
      </c>
      <c r="N850" t="str">
        <f t="shared" si="13"/>
        <v>111100001111,</v>
      </c>
    </row>
    <row r="851" spans="1:14" x14ac:dyDescent="0.25">
      <c r="A851">
        <v>1</v>
      </c>
      <c r="B851">
        <v>1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  <c r="N851" t="str">
        <f t="shared" si="13"/>
        <v>111100001111,</v>
      </c>
    </row>
    <row r="852" spans="1:14" x14ac:dyDescent="0.25">
      <c r="A852">
        <v>1</v>
      </c>
      <c r="B852">
        <v>1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1</v>
      </c>
      <c r="N852" t="str">
        <f t="shared" si="13"/>
        <v>111100001111,</v>
      </c>
    </row>
    <row r="853" spans="1:14" x14ac:dyDescent="0.25">
      <c r="A853">
        <v>1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1</v>
      </c>
      <c r="K853">
        <v>1</v>
      </c>
      <c r="L853">
        <v>1</v>
      </c>
      <c r="N853" t="str">
        <f t="shared" si="13"/>
        <v>111100001111,</v>
      </c>
    </row>
    <row r="854" spans="1:14" x14ac:dyDescent="0.25">
      <c r="A854">
        <v>1</v>
      </c>
      <c r="B854">
        <v>1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1</v>
      </c>
      <c r="N854" t="str">
        <f t="shared" si="13"/>
        <v>111100001111,</v>
      </c>
    </row>
    <row r="855" spans="1:14" x14ac:dyDescent="0.25">
      <c r="A855">
        <v>1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1</v>
      </c>
      <c r="N855" t="str">
        <f t="shared" si="13"/>
        <v>111100001111,</v>
      </c>
    </row>
    <row r="856" spans="1:14" x14ac:dyDescent="0.25">
      <c r="A856">
        <v>1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N856" t="str">
        <f t="shared" si="13"/>
        <v>111100001111,</v>
      </c>
    </row>
    <row r="857" spans="1:14" x14ac:dyDescent="0.25">
      <c r="A857">
        <v>1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1</v>
      </c>
      <c r="N857" t="str">
        <f t="shared" si="13"/>
        <v>111100001111,</v>
      </c>
    </row>
    <row r="858" spans="1:14" x14ac:dyDescent="0.25">
      <c r="A858">
        <v>1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N858" t="str">
        <f t="shared" si="13"/>
        <v>111100001111,</v>
      </c>
    </row>
    <row r="859" spans="1:14" x14ac:dyDescent="0.25">
      <c r="A859">
        <v>1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</v>
      </c>
      <c r="N859" t="str">
        <f t="shared" si="13"/>
        <v>111100001111,</v>
      </c>
    </row>
    <row r="860" spans="1:14" x14ac:dyDescent="0.25">
      <c r="A860">
        <v>1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N860" t="str">
        <f t="shared" si="13"/>
        <v>111100001111,</v>
      </c>
    </row>
    <row r="861" spans="1:14" x14ac:dyDescent="0.25">
      <c r="A861">
        <v>1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1</v>
      </c>
      <c r="N861" t="str">
        <f t="shared" si="13"/>
        <v>111100001111,</v>
      </c>
    </row>
    <row r="862" spans="1:14" x14ac:dyDescent="0.25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N862" t="str">
        <f t="shared" si="13"/>
        <v>111111111111,</v>
      </c>
    </row>
    <row r="863" spans="1:14" x14ac:dyDescent="0.25">
      <c r="A863">
        <v>1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N863" t="str">
        <f t="shared" si="13"/>
        <v>111111111111,</v>
      </c>
    </row>
    <row r="864" spans="1:14" x14ac:dyDescent="0.25">
      <c r="A864">
        <v>0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N864" t="str">
        <f t="shared" si="13"/>
        <v>000111101110,</v>
      </c>
    </row>
    <row r="865" spans="1:14" x14ac:dyDescent="0.25">
      <c r="A865">
        <v>0</v>
      </c>
      <c r="B865">
        <v>1</v>
      </c>
      <c r="C865">
        <v>1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N865" t="str">
        <f t="shared" si="13"/>
        <v>011010100010,</v>
      </c>
    </row>
    <row r="866" spans="1:14" x14ac:dyDescent="0.25">
      <c r="A866">
        <v>0</v>
      </c>
      <c r="B866">
        <v>1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0</v>
      </c>
      <c r="K866">
        <v>1</v>
      </c>
      <c r="L866">
        <v>0</v>
      </c>
      <c r="N866" t="str">
        <f t="shared" si="13"/>
        <v>010111101010,</v>
      </c>
    </row>
    <row r="867" spans="1:14" x14ac:dyDescent="0.25">
      <c r="A867">
        <v>1</v>
      </c>
      <c r="B867">
        <v>0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N867" t="str">
        <f t="shared" si="13"/>
        <v>101011000100,</v>
      </c>
    </row>
    <row r="868" spans="1:14" x14ac:dyDescent="0.25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0</v>
      </c>
      <c r="N868" t="str">
        <f t="shared" si="13"/>
        <v>101000101100,</v>
      </c>
    </row>
    <row r="869" spans="1:14" x14ac:dyDescent="0.25">
      <c r="A869">
        <v>1</v>
      </c>
      <c r="B869">
        <v>0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N869" t="str">
        <f t="shared" si="13"/>
        <v>101011001100,</v>
      </c>
    </row>
    <row r="870" spans="1:14" x14ac:dyDescent="0.25">
      <c r="A870">
        <v>1</v>
      </c>
      <c r="B870">
        <v>1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N870" t="str">
        <f t="shared" si="13"/>
        <v>110010001000,</v>
      </c>
    </row>
    <row r="871" spans="1:14" x14ac:dyDescent="0.25">
      <c r="A871">
        <v>1</v>
      </c>
      <c r="B871">
        <v>1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N871" t="str">
        <f t="shared" si="13"/>
        <v>110001001000,</v>
      </c>
    </row>
    <row r="872" spans="1:14" x14ac:dyDescent="0.25">
      <c r="A872">
        <v>0</v>
      </c>
      <c r="B872">
        <v>0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N872" t="str">
        <f t="shared" si="13"/>
        <v>001001001000,</v>
      </c>
    </row>
    <row r="873" spans="1:14" x14ac:dyDescent="0.25">
      <c r="A873">
        <v>1</v>
      </c>
      <c r="B873">
        <v>1</v>
      </c>
      <c r="C873">
        <v>1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  <c r="N873" t="str">
        <f t="shared" si="13"/>
        <v>111010100010,</v>
      </c>
    </row>
    <row r="874" spans="1:14" x14ac:dyDescent="0.25">
      <c r="A874">
        <v>1</v>
      </c>
      <c r="B874">
        <v>1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1</v>
      </c>
      <c r="J874">
        <v>1</v>
      </c>
      <c r="K874">
        <v>1</v>
      </c>
      <c r="L874">
        <v>0</v>
      </c>
      <c r="N874" t="str">
        <f t="shared" si="13"/>
        <v>110100011110,</v>
      </c>
    </row>
    <row r="875" spans="1:14" x14ac:dyDescent="0.25">
      <c r="A875">
        <v>0</v>
      </c>
      <c r="B875">
        <v>0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0</v>
      </c>
      <c r="N875" t="str">
        <f t="shared" si="13"/>
        <v>001110011110,</v>
      </c>
    </row>
    <row r="876" spans="1:14" x14ac:dyDescent="0.25">
      <c r="A876">
        <v>0</v>
      </c>
      <c r="B876">
        <v>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1</v>
      </c>
      <c r="K876">
        <v>1</v>
      </c>
      <c r="L876">
        <v>0</v>
      </c>
      <c r="N876" t="str">
        <f t="shared" si="13"/>
        <v>001100011110,</v>
      </c>
    </row>
    <row r="877" spans="1:14" x14ac:dyDescent="0.25">
      <c r="A877">
        <v>0</v>
      </c>
      <c r="B877">
        <v>0</v>
      </c>
      <c r="C877">
        <v>1</v>
      </c>
      <c r="D877">
        <v>1</v>
      </c>
      <c r="E877">
        <v>1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0</v>
      </c>
      <c r="N877" t="str">
        <f t="shared" si="13"/>
        <v>001110011110,</v>
      </c>
    </row>
    <row r="878" spans="1:14" x14ac:dyDescent="0.25">
      <c r="A878">
        <v>0</v>
      </c>
      <c r="B878">
        <v>0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0</v>
      </c>
      <c r="N878" t="str">
        <f t="shared" si="13"/>
        <v>001100011110,</v>
      </c>
    </row>
    <row r="879" spans="1:14" x14ac:dyDescent="0.25">
      <c r="A879">
        <v>0</v>
      </c>
      <c r="B879"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0</v>
      </c>
      <c r="N879" t="str">
        <f t="shared" si="13"/>
        <v>010100011110,</v>
      </c>
    </row>
    <row r="880" spans="1:14" x14ac:dyDescent="0.25">
      <c r="A880">
        <v>0</v>
      </c>
      <c r="B880">
        <v>0</v>
      </c>
      <c r="C880">
        <v>0</v>
      </c>
      <c r="D880">
        <v>1</v>
      </c>
      <c r="E880">
        <v>0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1</v>
      </c>
      <c r="L880">
        <v>0</v>
      </c>
      <c r="N880" t="str">
        <f t="shared" si="13"/>
        <v>000101101010,</v>
      </c>
    </row>
    <row r="881" spans="1:14" x14ac:dyDescent="0.25">
      <c r="A881">
        <v>0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N881" t="str">
        <f t="shared" si="13"/>
        <v>001011000100,</v>
      </c>
    </row>
    <row r="882" spans="1:14" x14ac:dyDescent="0.25">
      <c r="A882">
        <v>1</v>
      </c>
      <c r="B882">
        <v>1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N882" t="str">
        <f t="shared" si="13"/>
        <v>110010001000,</v>
      </c>
    </row>
    <row r="883" spans="1:14" x14ac:dyDescent="0.25">
      <c r="A883">
        <v>1</v>
      </c>
      <c r="B883">
        <v>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N883" t="str">
        <f t="shared" si="13"/>
        <v>110001001000,</v>
      </c>
    </row>
    <row r="884" spans="1:14" x14ac:dyDescent="0.25">
      <c r="A884">
        <v>1</v>
      </c>
      <c r="B884">
        <v>1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N884" t="str">
        <f t="shared" si="13"/>
        <v>110001001000,</v>
      </c>
    </row>
    <row r="885" spans="1:14" x14ac:dyDescent="0.25">
      <c r="A885">
        <v>1</v>
      </c>
      <c r="B885">
        <v>1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N885" t="str">
        <f t="shared" si="13"/>
        <v>110001001000,</v>
      </c>
    </row>
    <row r="886" spans="1:14" x14ac:dyDescent="0.25">
      <c r="A886">
        <v>1</v>
      </c>
      <c r="B886">
        <v>1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N886" t="str">
        <f t="shared" si="13"/>
        <v>110001001000,</v>
      </c>
    </row>
    <row r="887" spans="1:14" x14ac:dyDescent="0.25">
      <c r="A887">
        <v>1</v>
      </c>
      <c r="B887">
        <v>1</v>
      </c>
      <c r="C887">
        <v>1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1</v>
      </c>
      <c r="L887">
        <v>0</v>
      </c>
      <c r="N887" t="str">
        <f t="shared" si="13"/>
        <v>111010100010,</v>
      </c>
    </row>
    <row r="888" spans="1:14" x14ac:dyDescent="0.25">
      <c r="A888">
        <v>0</v>
      </c>
      <c r="B888">
        <v>0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N888" t="str">
        <f t="shared" si="13"/>
        <v>000101100010,</v>
      </c>
    </row>
    <row r="889" spans="1:14" x14ac:dyDescent="0.25">
      <c r="A889">
        <v>1</v>
      </c>
      <c r="B889">
        <v>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N889" t="str">
        <f t="shared" si="13"/>
        <v>110001001000,</v>
      </c>
    </row>
    <row r="890" spans="1:14" x14ac:dyDescent="0.25">
      <c r="A890">
        <v>1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N890" t="str">
        <f t="shared" si="13"/>
        <v>111001100110,</v>
      </c>
    </row>
    <row r="891" spans="1:14" x14ac:dyDescent="0.25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N891" t="str">
        <f t="shared" si="13"/>
        <v>111111111111,</v>
      </c>
    </row>
    <row r="892" spans="1:14" x14ac:dyDescent="0.25">
      <c r="A892">
        <v>1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</v>
      </c>
      <c r="N892" t="str">
        <f t="shared" si="13"/>
        <v>111100001111,</v>
      </c>
    </row>
    <row r="893" spans="1:14" x14ac:dyDescent="0.25">
      <c r="A893">
        <v>1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1</v>
      </c>
      <c r="N893" t="str">
        <f t="shared" si="13"/>
        <v>111100001111,</v>
      </c>
    </row>
    <row r="894" spans="1:14" x14ac:dyDescent="0.25">
      <c r="A894">
        <v>1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1</v>
      </c>
      <c r="N894" t="str">
        <f t="shared" si="13"/>
        <v>111100001111,</v>
      </c>
    </row>
    <row r="895" spans="1:14" x14ac:dyDescent="0.25">
      <c r="A895">
        <v>1</v>
      </c>
      <c r="B895">
        <v>1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1</v>
      </c>
      <c r="L895">
        <v>1</v>
      </c>
      <c r="N895" t="str">
        <f t="shared" si="13"/>
        <v>111100001111,</v>
      </c>
    </row>
    <row r="896" spans="1:14" x14ac:dyDescent="0.25">
      <c r="A896">
        <v>1</v>
      </c>
      <c r="B896">
        <v>1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N896" t="str">
        <f t="shared" si="13"/>
        <v>111100001111,</v>
      </c>
    </row>
    <row r="897" spans="1:14" x14ac:dyDescent="0.25">
      <c r="A897">
        <v>1</v>
      </c>
      <c r="B897">
        <v>1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N897" t="str">
        <f t="shared" si="13"/>
        <v>111100001111,</v>
      </c>
    </row>
    <row r="898" spans="1:14" x14ac:dyDescent="0.25">
      <c r="A898">
        <v>1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1</v>
      </c>
      <c r="N898" t="str">
        <f t="shared" ref="N898:N961" si="14">A898&amp;B898&amp;C898&amp;D898&amp;E898&amp;F898&amp;G898&amp;H898&amp;I898&amp;J898&amp;K898&amp;L898&amp;","</f>
        <v>111100001111,</v>
      </c>
    </row>
    <row r="899" spans="1:14" x14ac:dyDescent="0.25">
      <c r="A899">
        <v>1</v>
      </c>
      <c r="B899">
        <v>1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1</v>
      </c>
      <c r="N899" t="str">
        <f t="shared" si="14"/>
        <v>111100001111,</v>
      </c>
    </row>
    <row r="900" spans="1:14" x14ac:dyDescent="0.25">
      <c r="A900">
        <v>1</v>
      </c>
      <c r="B900">
        <v>1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1</v>
      </c>
      <c r="N900" t="str">
        <f t="shared" si="14"/>
        <v>111100001111,</v>
      </c>
    </row>
    <row r="901" spans="1:14" x14ac:dyDescent="0.25">
      <c r="A901">
        <v>1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1</v>
      </c>
      <c r="N901" t="str">
        <f t="shared" si="14"/>
        <v>111100001111,</v>
      </c>
    </row>
    <row r="902" spans="1:14" x14ac:dyDescent="0.25">
      <c r="A902">
        <v>1</v>
      </c>
      <c r="B902">
        <v>1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1</v>
      </c>
      <c r="N902" t="str">
        <f t="shared" si="14"/>
        <v>111100001111,</v>
      </c>
    </row>
    <row r="903" spans="1:14" x14ac:dyDescent="0.25">
      <c r="A903">
        <v>1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1</v>
      </c>
      <c r="N903" t="str">
        <f t="shared" si="14"/>
        <v>111100001111,</v>
      </c>
    </row>
    <row r="904" spans="1:14" x14ac:dyDescent="0.25">
      <c r="A904">
        <v>1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1</v>
      </c>
      <c r="N904" t="str">
        <f t="shared" si="14"/>
        <v>111100001111,</v>
      </c>
    </row>
    <row r="905" spans="1:14" x14ac:dyDescent="0.25">
      <c r="A905">
        <v>1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1</v>
      </c>
      <c r="N905" t="str">
        <f t="shared" si="14"/>
        <v>111100001111,</v>
      </c>
    </row>
    <row r="906" spans="1:14" x14ac:dyDescent="0.25">
      <c r="A906">
        <v>1</v>
      </c>
      <c r="B906">
        <v>1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1</v>
      </c>
      <c r="N906" t="str">
        <f t="shared" si="14"/>
        <v>111100001111,</v>
      </c>
    </row>
    <row r="907" spans="1:14" x14ac:dyDescent="0.25">
      <c r="A907">
        <v>1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N907" t="str">
        <f t="shared" si="14"/>
        <v>111111111111,</v>
      </c>
    </row>
    <row r="908" spans="1:14" x14ac:dyDescent="0.25">
      <c r="A908">
        <v>0</v>
      </c>
      <c r="B908">
        <v>0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1</v>
      </c>
      <c r="N908" t="str">
        <f t="shared" si="14"/>
        <v>001111011101,</v>
      </c>
    </row>
    <row r="909" spans="1:14" x14ac:dyDescent="0.25">
      <c r="A909">
        <v>0</v>
      </c>
      <c r="B909">
        <v>1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1</v>
      </c>
      <c r="L909">
        <v>0</v>
      </c>
      <c r="N909" t="str">
        <f t="shared" si="14"/>
        <v>010111100110,</v>
      </c>
    </row>
    <row r="910" spans="1:14" x14ac:dyDescent="0.25">
      <c r="A910">
        <v>1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</v>
      </c>
      <c r="L910">
        <v>0</v>
      </c>
      <c r="N910" t="str">
        <f t="shared" si="14"/>
        <v>100111100110,</v>
      </c>
    </row>
    <row r="911" spans="1:14" x14ac:dyDescent="0.25">
      <c r="A911">
        <v>0</v>
      </c>
      <c r="B911">
        <v>1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N911" t="str">
        <f t="shared" si="14"/>
        <v>010111101010,</v>
      </c>
    </row>
    <row r="912" spans="1:14" x14ac:dyDescent="0.25">
      <c r="A912">
        <v>1</v>
      </c>
      <c r="B912">
        <v>0</v>
      </c>
      <c r="C912">
        <v>0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N912" t="str">
        <f t="shared" si="14"/>
        <v>100101101010,</v>
      </c>
    </row>
    <row r="913" spans="1:14" x14ac:dyDescent="0.25">
      <c r="A913">
        <v>0</v>
      </c>
      <c r="B913">
        <v>1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N913" t="str">
        <f t="shared" si="14"/>
        <v>010111100110,</v>
      </c>
    </row>
    <row r="914" spans="1:14" x14ac:dyDescent="0.25">
      <c r="A914">
        <v>0</v>
      </c>
      <c r="B914">
        <v>0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1</v>
      </c>
      <c r="N914" t="str">
        <f t="shared" si="14"/>
        <v>001110010001,</v>
      </c>
    </row>
    <row r="915" spans="1:14" x14ac:dyDescent="0.25">
      <c r="A915">
        <v>0</v>
      </c>
      <c r="B915">
        <v>0</v>
      </c>
      <c r="C915">
        <v>1</v>
      </c>
      <c r="D915">
        <v>1</v>
      </c>
      <c r="E915">
        <v>1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1</v>
      </c>
      <c r="N915" t="str">
        <f t="shared" si="14"/>
        <v>001110010001,</v>
      </c>
    </row>
    <row r="916" spans="1:14" x14ac:dyDescent="0.25">
      <c r="A916">
        <v>1</v>
      </c>
      <c r="B916"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0</v>
      </c>
      <c r="N916" t="str">
        <f t="shared" si="14"/>
        <v>110100011110,</v>
      </c>
    </row>
    <row r="917" spans="1:14" x14ac:dyDescent="0.25">
      <c r="A917">
        <v>0</v>
      </c>
      <c r="B917">
        <v>1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N917" t="str">
        <f t="shared" si="14"/>
        <v>010111100110,</v>
      </c>
    </row>
    <row r="918" spans="1:14" x14ac:dyDescent="0.25">
      <c r="A918">
        <v>1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0</v>
      </c>
      <c r="N918" t="str">
        <f t="shared" si="14"/>
        <v>100111101010,</v>
      </c>
    </row>
    <row r="919" spans="1:14" x14ac:dyDescent="0.25">
      <c r="A919">
        <v>1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N919" t="str">
        <f t="shared" si="14"/>
        <v>111000101100,</v>
      </c>
    </row>
    <row r="920" spans="1:14" x14ac:dyDescent="0.25">
      <c r="A920">
        <v>1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N920" t="str">
        <f t="shared" si="14"/>
        <v>110100010110,</v>
      </c>
    </row>
    <row r="921" spans="1:14" x14ac:dyDescent="0.25">
      <c r="A921">
        <v>1</v>
      </c>
      <c r="B921">
        <v>1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N921" t="str">
        <f t="shared" si="14"/>
        <v>110100011110,</v>
      </c>
    </row>
    <row r="922" spans="1:14" x14ac:dyDescent="0.25">
      <c r="A922">
        <v>1</v>
      </c>
      <c r="B922">
        <v>1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1</v>
      </c>
      <c r="L922">
        <v>0</v>
      </c>
      <c r="N922" t="str">
        <f t="shared" si="14"/>
        <v>110100010110,</v>
      </c>
    </row>
    <row r="923" spans="1:14" x14ac:dyDescent="0.25">
      <c r="A923">
        <v>0</v>
      </c>
      <c r="B923">
        <v>1</v>
      </c>
      <c r="C923">
        <v>0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N923" t="str">
        <f t="shared" si="14"/>
        <v>010111100110,</v>
      </c>
    </row>
    <row r="924" spans="1:14" x14ac:dyDescent="0.25">
      <c r="A924">
        <v>0</v>
      </c>
      <c r="B924">
        <v>1</v>
      </c>
      <c r="C924">
        <v>1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0</v>
      </c>
      <c r="L924">
        <v>0</v>
      </c>
      <c r="N924" t="str">
        <f t="shared" si="14"/>
        <v>011000101100,</v>
      </c>
    </row>
    <row r="925" spans="1:14" x14ac:dyDescent="0.25">
      <c r="A925">
        <v>1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N925" t="str">
        <f t="shared" si="14"/>
        <v>101011000100,</v>
      </c>
    </row>
    <row r="926" spans="1:14" x14ac:dyDescent="0.25">
      <c r="A926">
        <v>1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1</v>
      </c>
      <c r="K926">
        <v>0</v>
      </c>
      <c r="L926">
        <v>0</v>
      </c>
      <c r="N926" t="str">
        <f t="shared" si="14"/>
        <v>111000101100,</v>
      </c>
    </row>
    <row r="927" spans="1:14" x14ac:dyDescent="0.25">
      <c r="A927">
        <v>0</v>
      </c>
      <c r="B927">
        <v>1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1</v>
      </c>
      <c r="L927">
        <v>0</v>
      </c>
      <c r="N927" t="str">
        <f t="shared" si="14"/>
        <v>010111100110,</v>
      </c>
    </row>
    <row r="928" spans="1:14" x14ac:dyDescent="0.25">
      <c r="A928">
        <v>0</v>
      </c>
      <c r="B928">
        <v>1</v>
      </c>
      <c r="C928">
        <v>0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1</v>
      </c>
      <c r="L928">
        <v>0</v>
      </c>
      <c r="N928" t="str">
        <f t="shared" si="14"/>
        <v>010111100110,</v>
      </c>
    </row>
    <row r="929" spans="1:14" x14ac:dyDescent="0.25">
      <c r="A929">
        <v>1</v>
      </c>
      <c r="B929">
        <v>0</v>
      </c>
      <c r="C929">
        <v>0</v>
      </c>
      <c r="D929">
        <v>1</v>
      </c>
      <c r="E929">
        <v>0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N929" t="str">
        <f t="shared" si="14"/>
        <v>100101101010,</v>
      </c>
    </row>
    <row r="930" spans="1:14" x14ac:dyDescent="0.25">
      <c r="A930">
        <v>1</v>
      </c>
      <c r="B930">
        <v>1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N930" t="str">
        <f t="shared" si="14"/>
        <v>111010100010,</v>
      </c>
    </row>
    <row r="931" spans="1:14" x14ac:dyDescent="0.25">
      <c r="A931">
        <v>1</v>
      </c>
      <c r="B931">
        <v>0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N931" t="str">
        <f t="shared" si="14"/>
        <v>101011000100,</v>
      </c>
    </row>
    <row r="932" spans="1:14" x14ac:dyDescent="0.25">
      <c r="A932">
        <v>1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N932" t="str">
        <f t="shared" si="14"/>
        <v>111010100010,</v>
      </c>
    </row>
    <row r="933" spans="1:14" x14ac:dyDescent="0.25">
      <c r="A933">
        <v>1</v>
      </c>
      <c r="B933">
        <v>1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1</v>
      </c>
      <c r="L933">
        <v>0</v>
      </c>
      <c r="N933" t="str">
        <f t="shared" si="14"/>
        <v>111010100010,</v>
      </c>
    </row>
    <row r="934" spans="1:14" x14ac:dyDescent="0.25">
      <c r="A934">
        <v>1</v>
      </c>
      <c r="B934">
        <v>1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N934" t="str">
        <f t="shared" si="14"/>
        <v>110001001000,</v>
      </c>
    </row>
    <row r="935" spans="1:14" x14ac:dyDescent="0.25">
      <c r="A935">
        <v>0</v>
      </c>
      <c r="B935">
        <v>0</v>
      </c>
      <c r="C935">
        <v>0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0</v>
      </c>
      <c r="J935">
        <v>1</v>
      </c>
      <c r="K935">
        <v>1</v>
      </c>
      <c r="L935">
        <v>0</v>
      </c>
      <c r="N935" t="str">
        <f t="shared" si="14"/>
        <v>000111100110,</v>
      </c>
    </row>
    <row r="936" spans="1:14" x14ac:dyDescent="0.25">
      <c r="A936">
        <v>1</v>
      </c>
      <c r="B936">
        <v>0</v>
      </c>
      <c r="C936">
        <v>1</v>
      </c>
      <c r="D936">
        <v>1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1</v>
      </c>
      <c r="L936">
        <v>1</v>
      </c>
      <c r="N936" t="str">
        <f t="shared" si="14"/>
        <v>101110110011,</v>
      </c>
    </row>
    <row r="937" spans="1:14" x14ac:dyDescent="0.25">
      <c r="A937">
        <v>1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N937" t="str">
        <f t="shared" si="14"/>
        <v>111100001111,</v>
      </c>
    </row>
    <row r="938" spans="1:14" x14ac:dyDescent="0.25">
      <c r="A938">
        <v>1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</v>
      </c>
      <c r="N938" t="str">
        <f t="shared" si="14"/>
        <v>111100001111,</v>
      </c>
    </row>
    <row r="939" spans="1:14" x14ac:dyDescent="0.25">
      <c r="A939">
        <v>1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1</v>
      </c>
      <c r="N939" t="str">
        <f t="shared" si="14"/>
        <v>111100001111,</v>
      </c>
    </row>
    <row r="940" spans="1:14" x14ac:dyDescent="0.25">
      <c r="A940">
        <v>1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1</v>
      </c>
      <c r="N940" t="str">
        <f t="shared" si="14"/>
        <v>111100001111,</v>
      </c>
    </row>
    <row r="941" spans="1:14" x14ac:dyDescent="0.25">
      <c r="A941">
        <v>1</v>
      </c>
      <c r="B941">
        <v>1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1</v>
      </c>
      <c r="N941" t="str">
        <f t="shared" si="14"/>
        <v>111100001111,</v>
      </c>
    </row>
    <row r="942" spans="1:14" x14ac:dyDescent="0.25">
      <c r="A942">
        <v>1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1</v>
      </c>
      <c r="N942" t="str">
        <f t="shared" si="14"/>
        <v>111100001111,</v>
      </c>
    </row>
    <row r="943" spans="1:14" x14ac:dyDescent="0.25">
      <c r="A943">
        <v>1</v>
      </c>
      <c r="B943">
        <v>1</v>
      </c>
      <c r="C943">
        <v>1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1</v>
      </c>
      <c r="N943" t="str">
        <f t="shared" si="14"/>
        <v>111100001111,</v>
      </c>
    </row>
    <row r="944" spans="1:14" x14ac:dyDescent="0.25">
      <c r="A944">
        <v>1</v>
      </c>
      <c r="B944">
        <v>1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N944" t="str">
        <f t="shared" si="14"/>
        <v>111100001111,</v>
      </c>
    </row>
    <row r="945" spans="1:14" x14ac:dyDescent="0.25">
      <c r="A945">
        <v>1</v>
      </c>
      <c r="B945">
        <v>1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1</v>
      </c>
      <c r="N945" t="str">
        <f t="shared" si="14"/>
        <v>111100001111,</v>
      </c>
    </row>
    <row r="946" spans="1:14" x14ac:dyDescent="0.25">
      <c r="A946">
        <v>1</v>
      </c>
      <c r="B946">
        <v>1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N946" t="str">
        <f t="shared" si="14"/>
        <v>111100001111,</v>
      </c>
    </row>
    <row r="947" spans="1:14" x14ac:dyDescent="0.25">
      <c r="A947">
        <v>1</v>
      </c>
      <c r="B947">
        <v>1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1</v>
      </c>
      <c r="N947" t="str">
        <f t="shared" si="14"/>
        <v>111100001111,</v>
      </c>
    </row>
    <row r="948" spans="1:14" x14ac:dyDescent="0.25">
      <c r="A948">
        <v>1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N948" t="str">
        <f t="shared" si="14"/>
        <v>111100001111,</v>
      </c>
    </row>
    <row r="949" spans="1:14" x14ac:dyDescent="0.25">
      <c r="A949">
        <v>1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N949" t="str">
        <f t="shared" si="14"/>
        <v>111100001111,</v>
      </c>
    </row>
    <row r="950" spans="1:14" x14ac:dyDescent="0.25">
      <c r="A950">
        <v>1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</v>
      </c>
      <c r="N950" t="str">
        <f t="shared" si="14"/>
        <v>111100001111,</v>
      </c>
    </row>
    <row r="951" spans="1:14" x14ac:dyDescent="0.25">
      <c r="A951">
        <v>1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</v>
      </c>
      <c r="N951" t="str">
        <f t="shared" si="14"/>
        <v>111100001111,</v>
      </c>
    </row>
    <row r="952" spans="1:14" x14ac:dyDescent="0.25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N952" t="str">
        <f t="shared" si="14"/>
        <v>111111111111,</v>
      </c>
    </row>
    <row r="953" spans="1:14" x14ac:dyDescent="0.25">
      <c r="A953">
        <v>1</v>
      </c>
      <c r="B953">
        <v>0</v>
      </c>
      <c r="C953">
        <v>1</v>
      </c>
      <c r="D953">
        <v>1</v>
      </c>
      <c r="E953">
        <v>1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1</v>
      </c>
      <c r="N953" t="str">
        <f t="shared" si="14"/>
        <v>101111011101,</v>
      </c>
    </row>
    <row r="954" spans="1:14" x14ac:dyDescent="0.25">
      <c r="A954">
        <v>0</v>
      </c>
      <c r="B954">
        <v>0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0</v>
      </c>
      <c r="N954" t="str">
        <f t="shared" si="14"/>
        <v>001100011110,</v>
      </c>
    </row>
    <row r="955" spans="1:14" x14ac:dyDescent="0.25">
      <c r="A955">
        <v>1</v>
      </c>
      <c r="B955">
        <v>1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0</v>
      </c>
      <c r="N955" t="str">
        <f t="shared" si="14"/>
        <v>110100010110,</v>
      </c>
    </row>
    <row r="956" spans="1:14" x14ac:dyDescent="0.25">
      <c r="A956">
        <v>1</v>
      </c>
      <c r="B956">
        <v>1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1</v>
      </c>
      <c r="K956">
        <v>1</v>
      </c>
      <c r="L956">
        <v>0</v>
      </c>
      <c r="N956" t="str">
        <f t="shared" si="14"/>
        <v>110100010110,</v>
      </c>
    </row>
    <row r="957" spans="1:14" x14ac:dyDescent="0.25">
      <c r="A957">
        <v>1</v>
      </c>
      <c r="B957">
        <v>1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0</v>
      </c>
      <c r="N957" t="str">
        <f t="shared" si="14"/>
        <v>110100011110,</v>
      </c>
    </row>
    <row r="958" spans="1:14" x14ac:dyDescent="0.25">
      <c r="A958">
        <v>1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0</v>
      </c>
      <c r="N958" t="str">
        <f t="shared" si="14"/>
        <v>110111100110,</v>
      </c>
    </row>
    <row r="959" spans="1:14" x14ac:dyDescent="0.25">
      <c r="A959">
        <v>1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1</v>
      </c>
      <c r="L959">
        <v>0</v>
      </c>
      <c r="N959" t="str">
        <f t="shared" si="14"/>
        <v>111000100010,</v>
      </c>
    </row>
    <row r="960" spans="1:14" x14ac:dyDescent="0.25">
      <c r="A960">
        <v>0</v>
      </c>
      <c r="B960">
        <v>0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N960" t="str">
        <f t="shared" si="14"/>
        <v>001011000100,</v>
      </c>
    </row>
    <row r="961" spans="1:1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N961" t="str">
        <f t="shared" si="14"/>
        <v>000000000000,</v>
      </c>
    </row>
    <row r="962" spans="1:14" x14ac:dyDescent="0.25">
      <c r="A962">
        <v>1</v>
      </c>
      <c r="B962">
        <v>0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101000101100,</v>
      </c>
    </row>
    <row r="963" spans="1:14" x14ac:dyDescent="0.25">
      <c r="A963">
        <v>0</v>
      </c>
      <c r="B963">
        <v>1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N963" t="str">
        <f t="shared" si="15"/>
        <v>011011000100,</v>
      </c>
    </row>
    <row r="964" spans="1:14" x14ac:dyDescent="0.2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N964" t="str">
        <f t="shared" si="15"/>
        <v>000110100010,</v>
      </c>
    </row>
    <row r="965" spans="1:14" x14ac:dyDescent="0.25">
      <c r="A965">
        <v>0</v>
      </c>
      <c r="B965">
        <v>0</v>
      </c>
      <c r="C965">
        <v>1</v>
      </c>
      <c r="D965">
        <v>1</v>
      </c>
      <c r="E965">
        <v>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0</v>
      </c>
      <c r="N965" t="str">
        <f t="shared" si="15"/>
        <v>001100011110,</v>
      </c>
    </row>
    <row r="966" spans="1:14" x14ac:dyDescent="0.25">
      <c r="A966">
        <v>0</v>
      </c>
      <c r="B966">
        <v>0</v>
      </c>
      <c r="C966">
        <v>1</v>
      </c>
      <c r="D966">
        <v>1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1</v>
      </c>
      <c r="N966" t="str">
        <f t="shared" si="15"/>
        <v>001110010001,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1</v>
      </c>
      <c r="K967">
        <v>1</v>
      </c>
      <c r="L967">
        <v>0</v>
      </c>
      <c r="N967" t="str">
        <f t="shared" si="15"/>
        <v>110100010110,</v>
      </c>
    </row>
    <row r="968" spans="1:14" x14ac:dyDescent="0.25">
      <c r="A968">
        <v>1</v>
      </c>
      <c r="B968">
        <v>0</v>
      </c>
      <c r="C968">
        <v>0</v>
      </c>
      <c r="D968">
        <v>1</v>
      </c>
      <c r="E968">
        <v>0</v>
      </c>
      <c r="F968">
        <v>1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N968" t="str">
        <f t="shared" si="15"/>
        <v>100101101010,</v>
      </c>
    </row>
    <row r="969" spans="1:14" x14ac:dyDescent="0.25">
      <c r="A969">
        <v>0</v>
      </c>
      <c r="B969">
        <v>0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N969" t="str">
        <f t="shared" si="15"/>
        <v>001001001000,</v>
      </c>
    </row>
    <row r="970" spans="1:14" x14ac:dyDescent="0.25">
      <c r="A970">
        <v>1</v>
      </c>
      <c r="B970">
        <v>1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N970" t="str">
        <f t="shared" si="15"/>
        <v>111010101010,</v>
      </c>
    </row>
    <row r="971" spans="1:14" x14ac:dyDescent="0.25">
      <c r="A971">
        <v>0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N971" t="str">
        <f t="shared" si="15"/>
        <v>011000100010,</v>
      </c>
    </row>
    <row r="972" spans="1:14" x14ac:dyDescent="0.25">
      <c r="A972">
        <v>0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N972" t="str">
        <f t="shared" si="15"/>
        <v>010010001000,</v>
      </c>
    </row>
    <row r="973" spans="1:14" x14ac:dyDescent="0.25">
      <c r="A973">
        <v>0</v>
      </c>
      <c r="B973">
        <v>1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 t="str">
        <f t="shared" si="15"/>
        <v>010010000000,</v>
      </c>
    </row>
    <row r="974" spans="1:14" x14ac:dyDescent="0.25">
      <c r="A974">
        <v>0</v>
      </c>
      <c r="B974">
        <v>1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  <c r="N974" t="str">
        <f t="shared" si="15"/>
        <v>011000101100,</v>
      </c>
    </row>
    <row r="975" spans="1:14" x14ac:dyDescent="0.25">
      <c r="A975">
        <v>1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N975" t="str">
        <f t="shared" si="15"/>
        <v>111010100010,</v>
      </c>
    </row>
    <row r="976" spans="1:14" x14ac:dyDescent="0.25">
      <c r="A976">
        <v>1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  <c r="N976" t="str">
        <f t="shared" si="15"/>
        <v>111010101100,</v>
      </c>
    </row>
    <row r="977" spans="1:14" x14ac:dyDescent="0.25">
      <c r="A977">
        <v>1</v>
      </c>
      <c r="B977">
        <v>1</v>
      </c>
      <c r="C977">
        <v>1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N977" t="str">
        <f t="shared" si="15"/>
        <v>111010100010,</v>
      </c>
    </row>
    <row r="978" spans="1:14" x14ac:dyDescent="0.25">
      <c r="A978">
        <v>1</v>
      </c>
      <c r="B978">
        <v>1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N978" t="str">
        <f t="shared" si="15"/>
        <v>111010100010,</v>
      </c>
    </row>
    <row r="979" spans="1:14" x14ac:dyDescent="0.25">
      <c r="A979">
        <v>1</v>
      </c>
      <c r="B979">
        <v>1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N979" t="str">
        <f t="shared" si="15"/>
        <v>110001001000,</v>
      </c>
    </row>
    <row r="980" spans="1:14" x14ac:dyDescent="0.25">
      <c r="A980">
        <v>0</v>
      </c>
      <c r="B980">
        <v>0</v>
      </c>
      <c r="C980">
        <v>0</v>
      </c>
      <c r="D980">
        <v>1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N980" t="str">
        <f t="shared" si="15"/>
        <v>000110100010,</v>
      </c>
    </row>
    <row r="981" spans="1:14" x14ac:dyDescent="0.25">
      <c r="A981">
        <v>1</v>
      </c>
      <c r="B981">
        <v>1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N981" t="str">
        <f t="shared" si="15"/>
        <v>110101011001,</v>
      </c>
    </row>
    <row r="982" spans="1:14" x14ac:dyDescent="0.25">
      <c r="A982">
        <v>1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1</v>
      </c>
      <c r="N982" t="str">
        <f t="shared" si="15"/>
        <v>111100001111,</v>
      </c>
    </row>
    <row r="983" spans="1:14" x14ac:dyDescent="0.25">
      <c r="A983">
        <v>1</v>
      </c>
      <c r="B983">
        <v>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1</v>
      </c>
      <c r="N983" t="str">
        <f t="shared" si="15"/>
        <v>111100001111,</v>
      </c>
    </row>
    <row r="984" spans="1:14" x14ac:dyDescent="0.25">
      <c r="A984">
        <v>1</v>
      </c>
      <c r="B984">
        <v>1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1</v>
      </c>
      <c r="N984" t="str">
        <f t="shared" si="15"/>
        <v>111100001111,</v>
      </c>
    </row>
    <row r="985" spans="1:14" x14ac:dyDescent="0.25">
      <c r="A985">
        <v>1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1</v>
      </c>
      <c r="N985" t="str">
        <f t="shared" si="15"/>
        <v>111100001111,</v>
      </c>
    </row>
    <row r="986" spans="1:14" x14ac:dyDescent="0.25">
      <c r="A986">
        <v>1</v>
      </c>
      <c r="B986">
        <v>1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1</v>
      </c>
      <c r="N986" t="str">
        <f t="shared" si="15"/>
        <v>111100001111,</v>
      </c>
    </row>
    <row r="987" spans="1:14" x14ac:dyDescent="0.25">
      <c r="A987">
        <v>1</v>
      </c>
      <c r="B987">
        <v>1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1</v>
      </c>
      <c r="N987" t="str">
        <f t="shared" si="15"/>
        <v>111100001111,</v>
      </c>
    </row>
    <row r="988" spans="1:14" x14ac:dyDescent="0.25">
      <c r="A988">
        <v>1</v>
      </c>
      <c r="B988">
        <v>1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1</v>
      </c>
      <c r="N988" t="str">
        <f t="shared" si="15"/>
        <v>111100001111,</v>
      </c>
    </row>
    <row r="989" spans="1:14" x14ac:dyDescent="0.25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N989" t="str">
        <f t="shared" si="15"/>
        <v>111100001111,</v>
      </c>
    </row>
    <row r="990" spans="1:14" x14ac:dyDescent="0.25">
      <c r="A990">
        <v>1</v>
      </c>
      <c r="B990">
        <v>1</v>
      </c>
      <c r="C990">
        <v>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1</v>
      </c>
      <c r="N990" t="str">
        <f t="shared" si="15"/>
        <v>111100001111,</v>
      </c>
    </row>
    <row r="991" spans="1:14" x14ac:dyDescent="0.25">
      <c r="A991">
        <v>1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1</v>
      </c>
      <c r="N991" t="str">
        <f t="shared" si="15"/>
        <v>111100001111,</v>
      </c>
    </row>
    <row r="992" spans="1:14" x14ac:dyDescent="0.25">
      <c r="A992">
        <v>1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</v>
      </c>
      <c r="N992" t="str">
        <f t="shared" si="15"/>
        <v>111100001111,</v>
      </c>
    </row>
    <row r="993" spans="1:14" x14ac:dyDescent="0.25">
      <c r="A993">
        <v>1</v>
      </c>
      <c r="B993">
        <v>1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1</v>
      </c>
      <c r="N993" t="str">
        <f t="shared" si="15"/>
        <v>111100001111,</v>
      </c>
    </row>
    <row r="994" spans="1:14" x14ac:dyDescent="0.25">
      <c r="A994">
        <v>1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1</v>
      </c>
      <c r="N994" t="str">
        <f t="shared" si="15"/>
        <v>111100001111,</v>
      </c>
    </row>
    <row r="995" spans="1:14" x14ac:dyDescent="0.25">
      <c r="A995">
        <v>1</v>
      </c>
      <c r="B995">
        <v>1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1</v>
      </c>
      <c r="N995" t="str">
        <f t="shared" si="15"/>
        <v>111100001111,</v>
      </c>
    </row>
    <row r="996" spans="1:14" x14ac:dyDescent="0.25">
      <c r="A996">
        <v>1</v>
      </c>
      <c r="B996">
        <v>1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1</v>
      </c>
      <c r="N996" t="str">
        <f t="shared" si="15"/>
        <v>111100001111,</v>
      </c>
    </row>
    <row r="997" spans="1:14" x14ac:dyDescent="0.25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N997" t="str">
        <f t="shared" si="15"/>
        <v>111111111111,</v>
      </c>
    </row>
    <row r="998" spans="1:14" x14ac:dyDescent="0.25">
      <c r="A998">
        <v>1</v>
      </c>
      <c r="B998">
        <v>0</v>
      </c>
      <c r="C998">
        <v>1</v>
      </c>
      <c r="D998">
        <v>1</v>
      </c>
      <c r="E998">
        <v>1</v>
      </c>
      <c r="F998">
        <v>1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1</v>
      </c>
      <c r="N998" t="str">
        <f t="shared" si="15"/>
        <v>101111010101,</v>
      </c>
    </row>
    <row r="999" spans="1:14" x14ac:dyDescent="0.25">
      <c r="A999">
        <v>0</v>
      </c>
      <c r="B999">
        <v>0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0</v>
      </c>
      <c r="N999" t="str">
        <f t="shared" si="15"/>
        <v>001100011110,</v>
      </c>
    </row>
    <row r="1000" spans="1:14" x14ac:dyDescent="0.25">
      <c r="A1000">
        <v>1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N1000" t="str">
        <f t="shared" si="15"/>
        <v>110100010110,</v>
      </c>
    </row>
    <row r="1001" spans="1:14" x14ac:dyDescent="0.25">
      <c r="A1001">
        <v>0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1</v>
      </c>
      <c r="L1001">
        <v>0</v>
      </c>
      <c r="N1001" t="str">
        <f t="shared" si="15"/>
        <v>001100011110,</v>
      </c>
    </row>
    <row r="1002" spans="1:14" x14ac:dyDescent="0.25">
      <c r="A1002">
        <v>0</v>
      </c>
      <c r="B1002">
        <v>0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0</v>
      </c>
      <c r="N1002" t="str">
        <f t="shared" si="15"/>
        <v>001100011110,</v>
      </c>
    </row>
    <row r="1003" spans="1:14" x14ac:dyDescent="0.25">
      <c r="A1003">
        <v>1</v>
      </c>
      <c r="B1003">
        <v>0</v>
      </c>
      <c r="C1003">
        <v>0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0</v>
      </c>
      <c r="N1003" t="str">
        <f t="shared" si="15"/>
        <v>100110101100,</v>
      </c>
    </row>
    <row r="1004" spans="1:14" x14ac:dyDescent="0.25">
      <c r="A1004">
        <v>1</v>
      </c>
      <c r="B1004">
        <v>0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N1004" t="str">
        <f t="shared" si="15"/>
        <v>100101101010,</v>
      </c>
    </row>
    <row r="1005" spans="1:14" x14ac:dyDescent="0.25">
      <c r="A1005">
        <v>1</v>
      </c>
      <c r="B1005">
        <v>1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1</v>
      </c>
      <c r="N1005" t="str">
        <f t="shared" si="15"/>
        <v>110110010001,</v>
      </c>
    </row>
    <row r="1006" spans="1:14" x14ac:dyDescent="0.25">
      <c r="A1006">
        <v>0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1</v>
      </c>
      <c r="L1006">
        <v>0</v>
      </c>
      <c r="N1006" t="str">
        <f t="shared" si="15"/>
        <v>011000100010,</v>
      </c>
    </row>
    <row r="1007" spans="1:14" x14ac:dyDescent="0.25">
      <c r="A1007">
        <v>1</v>
      </c>
      <c r="B1007">
        <v>0</v>
      </c>
      <c r="C1007">
        <v>0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1</v>
      </c>
      <c r="K1007">
        <v>1</v>
      </c>
      <c r="L1007">
        <v>0</v>
      </c>
      <c r="N1007" t="str">
        <f t="shared" si="15"/>
        <v>100111100110,</v>
      </c>
    </row>
    <row r="1008" spans="1:14" x14ac:dyDescent="0.25">
      <c r="A1008">
        <v>1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1</v>
      </c>
      <c r="K1008">
        <v>0</v>
      </c>
      <c r="L1008">
        <v>0</v>
      </c>
      <c r="N1008" t="str">
        <f t="shared" si="15"/>
        <v>111000101100,</v>
      </c>
    </row>
    <row r="1009" spans="1:14" x14ac:dyDescent="0.25">
      <c r="A1009">
        <v>0</v>
      </c>
      <c r="B1009">
        <v>1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0</v>
      </c>
      <c r="N1009" t="str">
        <f t="shared" si="15"/>
        <v>010111101010,</v>
      </c>
    </row>
    <row r="1010" spans="1:14" x14ac:dyDescent="0.25">
      <c r="A1010">
        <v>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N1010" t="str">
        <f t="shared" si="15"/>
        <v>110100010110,</v>
      </c>
    </row>
    <row r="1011" spans="1:14" x14ac:dyDescent="0.25">
      <c r="A1011">
        <v>1</v>
      </c>
      <c r="B1011">
        <v>0</v>
      </c>
      <c r="C1011">
        <v>1</v>
      </c>
      <c r="D1011">
        <v>1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N1011" t="str">
        <f t="shared" si="15"/>
        <v>101110010001,</v>
      </c>
    </row>
    <row r="1012" spans="1:14" x14ac:dyDescent="0.25">
      <c r="A1012">
        <v>1</v>
      </c>
      <c r="B1012">
        <v>1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0</v>
      </c>
      <c r="N1012" t="str">
        <f t="shared" si="15"/>
        <v>110111100110,</v>
      </c>
    </row>
    <row r="1013" spans="1:14" x14ac:dyDescent="0.25">
      <c r="A1013">
        <v>0</v>
      </c>
      <c r="B1013">
        <v>0</v>
      </c>
      <c r="C1013">
        <v>0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  <c r="N1013" t="str">
        <f t="shared" si="15"/>
        <v>000110101100,</v>
      </c>
    </row>
    <row r="1014" spans="1:14" x14ac:dyDescent="0.25">
      <c r="A1014">
        <v>0</v>
      </c>
      <c r="B1014">
        <v>1</v>
      </c>
      <c r="C1014">
        <v>1</v>
      </c>
      <c r="D1014">
        <v>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N1014" t="str">
        <f t="shared" si="15"/>
        <v>011011000100,</v>
      </c>
    </row>
    <row r="1015" spans="1:14" x14ac:dyDescent="0.25">
      <c r="A1015">
        <v>0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0</v>
      </c>
      <c r="N1015" t="str">
        <f t="shared" si="15"/>
        <v>000101101010,</v>
      </c>
    </row>
    <row r="1016" spans="1:14" x14ac:dyDescent="0.25">
      <c r="A1016">
        <v>1</v>
      </c>
      <c r="B1016">
        <v>0</v>
      </c>
      <c r="C1016">
        <v>1</v>
      </c>
      <c r="D1016">
        <v>1</v>
      </c>
      <c r="E1016">
        <v>1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1</v>
      </c>
      <c r="N1016" t="str">
        <f t="shared" si="15"/>
        <v>101111011101,</v>
      </c>
    </row>
    <row r="1017" spans="1:14" x14ac:dyDescent="0.25">
      <c r="A1017">
        <v>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0</v>
      </c>
      <c r="N1017" t="str">
        <f t="shared" si="15"/>
        <v>101000100010,</v>
      </c>
    </row>
    <row r="1018" spans="1:14" x14ac:dyDescent="0.25">
      <c r="A1018">
        <v>0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N1018" t="str">
        <f t="shared" si="15"/>
        <v>000101100110,</v>
      </c>
    </row>
    <row r="1019" spans="1:14" x14ac:dyDescent="0.25">
      <c r="A1019">
        <v>0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N1019" t="str">
        <f t="shared" si="15"/>
        <v>011000101100,</v>
      </c>
    </row>
    <row r="1020" spans="1:14" x14ac:dyDescent="0.25">
      <c r="A1020">
        <v>1</v>
      </c>
      <c r="B1020">
        <v>0</v>
      </c>
      <c r="C1020">
        <v>1</v>
      </c>
      <c r="D1020">
        <v>0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N1020" t="str">
        <f t="shared" si="15"/>
        <v>101011000100,</v>
      </c>
    </row>
    <row r="1021" spans="1:14" x14ac:dyDescent="0.25">
      <c r="A1021">
        <v>0</v>
      </c>
      <c r="B1021">
        <v>0</v>
      </c>
      <c r="C1021">
        <v>0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N1021" t="str">
        <f t="shared" si="15"/>
        <v>000110100010,</v>
      </c>
    </row>
    <row r="1022" spans="1:14" x14ac:dyDescent="0.25">
      <c r="A1022">
        <v>0</v>
      </c>
      <c r="B1022">
        <v>0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N1022" t="str">
        <f t="shared" si="15"/>
        <v>000101100010,</v>
      </c>
    </row>
    <row r="1023" spans="1:14" x14ac:dyDescent="0.25">
      <c r="A1023">
        <v>1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N1023" t="str">
        <f t="shared" si="15"/>
        <v>111010100010,</v>
      </c>
    </row>
    <row r="1024" spans="1:14" x14ac:dyDescent="0.25">
      <c r="A1024">
        <v>1</v>
      </c>
      <c r="B1024">
        <v>1</v>
      </c>
      <c r="C1024">
        <v>1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1</v>
      </c>
      <c r="L1024">
        <v>0</v>
      </c>
      <c r="N1024" t="str">
        <f t="shared" si="15"/>
        <v>111010100010,</v>
      </c>
    </row>
    <row r="1025" spans="1:14" x14ac:dyDescent="0.25">
      <c r="A1025">
        <v>1</v>
      </c>
      <c r="B1025">
        <v>0</v>
      </c>
      <c r="C1025">
        <v>0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N1025" t="str">
        <f t="shared" si="15"/>
        <v>100110100010,</v>
      </c>
    </row>
    <row r="1026" spans="1:14" x14ac:dyDescent="0.25">
      <c r="A1026">
        <v>1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N1026" t="str">
        <f t="shared" ref="N1026:N1089" si="16">A1026&amp;B1026&amp;C1026&amp;D1026&amp;E1026&amp;F1026&amp;G1026&amp;H1026&amp;I1026&amp;J1026&amp;K1026&amp;L1026&amp;","</f>
        <v>101100111101,</v>
      </c>
    </row>
    <row r="1027" spans="1:14" x14ac:dyDescent="0.25">
      <c r="A1027">
        <v>1</v>
      </c>
      <c r="B1027">
        <v>1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1</v>
      </c>
      <c r="N1027" t="str">
        <f t="shared" si="16"/>
        <v>111100001111,</v>
      </c>
    </row>
    <row r="1028" spans="1:14" x14ac:dyDescent="0.25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1</v>
      </c>
      <c r="N1028" t="str">
        <f t="shared" si="16"/>
        <v>111100001111,</v>
      </c>
    </row>
    <row r="1029" spans="1:14" x14ac:dyDescent="0.25">
      <c r="A1029">
        <v>1</v>
      </c>
      <c r="B1029">
        <v>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1</v>
      </c>
      <c r="N1029" t="str">
        <f t="shared" si="16"/>
        <v>111100001111,</v>
      </c>
    </row>
    <row r="1030" spans="1:14" x14ac:dyDescent="0.25">
      <c r="A1030">
        <v>1</v>
      </c>
      <c r="B1030">
        <v>1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1</v>
      </c>
      <c r="N1030" t="str">
        <f t="shared" si="16"/>
        <v>111100001111,</v>
      </c>
    </row>
    <row r="1031" spans="1:14" x14ac:dyDescent="0.25">
      <c r="A1031">
        <v>1</v>
      </c>
      <c r="B1031">
        <v>1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1</v>
      </c>
      <c r="L1031">
        <v>1</v>
      </c>
      <c r="N1031" t="str">
        <f t="shared" si="16"/>
        <v>111100001111,</v>
      </c>
    </row>
    <row r="1032" spans="1:14" x14ac:dyDescent="0.25">
      <c r="A1032">
        <v>1</v>
      </c>
      <c r="B1032">
        <v>1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1</v>
      </c>
      <c r="N1032" t="str">
        <f t="shared" si="16"/>
        <v>111100001111,</v>
      </c>
    </row>
    <row r="1033" spans="1:14" x14ac:dyDescent="0.25">
      <c r="A1033">
        <v>1</v>
      </c>
      <c r="B1033">
        <v>1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1</v>
      </c>
      <c r="N1033" t="str">
        <f t="shared" si="16"/>
        <v>111100001111,</v>
      </c>
    </row>
    <row r="1034" spans="1:14" x14ac:dyDescent="0.25">
      <c r="A1034">
        <v>1</v>
      </c>
      <c r="B1034">
        <v>1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1</v>
      </c>
      <c r="N1034" t="str">
        <f t="shared" si="16"/>
        <v>111100001111,</v>
      </c>
    </row>
    <row r="1035" spans="1:14" x14ac:dyDescent="0.25">
      <c r="A1035">
        <v>1</v>
      </c>
      <c r="B1035">
        <v>1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N1035" t="str">
        <f t="shared" si="16"/>
        <v>111100001111,</v>
      </c>
    </row>
    <row r="1036" spans="1:14" x14ac:dyDescent="0.25">
      <c r="A1036">
        <v>1</v>
      </c>
      <c r="B1036">
        <v>1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1</v>
      </c>
      <c r="N1036" t="str">
        <f t="shared" si="16"/>
        <v>111100001111,</v>
      </c>
    </row>
    <row r="1037" spans="1:14" x14ac:dyDescent="0.25">
      <c r="A1037">
        <v>1</v>
      </c>
      <c r="B1037">
        <v>1</v>
      </c>
      <c r="C1037">
        <v>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1</v>
      </c>
      <c r="N1037" t="str">
        <f t="shared" si="16"/>
        <v>111100001111,</v>
      </c>
    </row>
    <row r="1038" spans="1:14" x14ac:dyDescent="0.25">
      <c r="A1038">
        <v>1</v>
      </c>
      <c r="B1038">
        <v>1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1</v>
      </c>
      <c r="N1038" t="str">
        <f t="shared" si="16"/>
        <v>111100001111,</v>
      </c>
    </row>
    <row r="1039" spans="1:14" x14ac:dyDescent="0.25">
      <c r="A1039">
        <v>1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1</v>
      </c>
      <c r="N1039" t="str">
        <f t="shared" si="16"/>
        <v>111100001111,</v>
      </c>
    </row>
    <row r="1040" spans="1:14" x14ac:dyDescent="0.25">
      <c r="A1040">
        <v>1</v>
      </c>
      <c r="B1040">
        <v>1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N1040" t="str">
        <f t="shared" si="16"/>
        <v>111100001111,</v>
      </c>
    </row>
    <row r="1041" spans="1:14" x14ac:dyDescent="0.25">
      <c r="A1041">
        <v>1</v>
      </c>
      <c r="B1041">
        <v>1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</v>
      </c>
      <c r="N1041" t="str">
        <f t="shared" si="16"/>
        <v>111100001111,</v>
      </c>
    </row>
    <row r="1042" spans="1:14" x14ac:dyDescent="0.2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N1042" t="str">
        <f t="shared" si="16"/>
        <v>111111111111,</v>
      </c>
    </row>
    <row r="1043" spans="1:14" x14ac:dyDescent="0.25">
      <c r="A1043">
        <v>1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1</v>
      </c>
      <c r="N1043" t="str">
        <f t="shared" si="16"/>
        <v>101111011101,</v>
      </c>
    </row>
    <row r="1044" spans="1:14" x14ac:dyDescent="0.25">
      <c r="A1044">
        <v>0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0</v>
      </c>
      <c r="N1044" t="str">
        <f t="shared" si="16"/>
        <v>001110011110,</v>
      </c>
    </row>
    <row r="1045" spans="1:14" x14ac:dyDescent="0.25">
      <c r="A1045">
        <v>1</v>
      </c>
      <c r="B1045">
        <v>1</v>
      </c>
      <c r="C1045">
        <v>0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1</v>
      </c>
      <c r="L1045">
        <v>0</v>
      </c>
      <c r="N1045" t="str">
        <f t="shared" si="16"/>
        <v>110111100110,</v>
      </c>
    </row>
    <row r="1046" spans="1:14" x14ac:dyDescent="0.25">
      <c r="A1046">
        <v>0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0</v>
      </c>
      <c r="N1046" t="str">
        <f t="shared" si="16"/>
        <v>001100011110,</v>
      </c>
    </row>
    <row r="1047" spans="1:14" x14ac:dyDescent="0.25">
      <c r="A1047">
        <v>0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1</v>
      </c>
      <c r="J1047">
        <v>1</v>
      </c>
      <c r="K1047">
        <v>1</v>
      </c>
      <c r="L1047">
        <v>0</v>
      </c>
      <c r="N1047" t="str">
        <f t="shared" si="16"/>
        <v>001110011110,</v>
      </c>
    </row>
    <row r="1048" spans="1:14" x14ac:dyDescent="0.25">
      <c r="A1048">
        <v>1</v>
      </c>
      <c r="B1048"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1</v>
      </c>
      <c r="L1048">
        <v>0</v>
      </c>
      <c r="N1048" t="str">
        <f t="shared" si="16"/>
        <v>110100010110,</v>
      </c>
    </row>
    <row r="1049" spans="1:14" x14ac:dyDescent="0.25">
      <c r="A1049">
        <v>1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1</v>
      </c>
      <c r="L1049">
        <v>0</v>
      </c>
      <c r="N1049" t="str">
        <f t="shared" si="16"/>
        <v>110100011110,</v>
      </c>
    </row>
    <row r="1050" spans="1:14" x14ac:dyDescent="0.25">
      <c r="A1050">
        <v>1</v>
      </c>
      <c r="B1050">
        <v>1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0</v>
      </c>
      <c r="N1050" t="str">
        <f t="shared" si="16"/>
        <v>110100011110,</v>
      </c>
    </row>
    <row r="1051" spans="1:14" x14ac:dyDescent="0.25">
      <c r="A1051">
        <v>0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0</v>
      </c>
      <c r="N1051" t="str">
        <f t="shared" si="16"/>
        <v>010111100110,</v>
      </c>
    </row>
    <row r="1052" spans="1:14" x14ac:dyDescent="0.25">
      <c r="A1052">
        <v>1</v>
      </c>
      <c r="B1052">
        <v>0</v>
      </c>
      <c r="C1052">
        <v>0</v>
      </c>
      <c r="D1052">
        <v>1</v>
      </c>
      <c r="E1052">
        <v>0</v>
      </c>
      <c r="F1052">
        <v>1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N1052" t="str">
        <f t="shared" si="16"/>
        <v>100101101010,</v>
      </c>
    </row>
    <row r="1053" spans="1:14" x14ac:dyDescent="0.25">
      <c r="A1053">
        <v>1</v>
      </c>
      <c r="B1053">
        <v>0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1</v>
      </c>
      <c r="L1053">
        <v>0</v>
      </c>
      <c r="N1053" t="str">
        <f t="shared" si="16"/>
        <v>100110100010,</v>
      </c>
    </row>
    <row r="1054" spans="1:14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N1054" t="str">
        <f t="shared" si="16"/>
        <v>110111100110,</v>
      </c>
    </row>
    <row r="1055" spans="1:14" x14ac:dyDescent="0.25">
      <c r="A1055">
        <v>1</v>
      </c>
      <c r="B1055">
        <v>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</v>
      </c>
      <c r="L1055">
        <v>0</v>
      </c>
      <c r="N1055" t="str">
        <f t="shared" si="16"/>
        <v>110111100110,</v>
      </c>
    </row>
    <row r="1056" spans="1:14" x14ac:dyDescent="0.25">
      <c r="A1056">
        <v>1</v>
      </c>
      <c r="B1056">
        <v>0</v>
      </c>
      <c r="C1056">
        <v>1</v>
      </c>
      <c r="D1056">
        <v>1</v>
      </c>
      <c r="E1056">
        <v>1</v>
      </c>
      <c r="F1056">
        <v>0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0</v>
      </c>
      <c r="N1056" t="str">
        <f t="shared" si="16"/>
        <v>101110011110,</v>
      </c>
    </row>
    <row r="1057" spans="1:14" x14ac:dyDescent="0.25">
      <c r="A1057">
        <v>1</v>
      </c>
      <c r="B1057">
        <v>1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N1057" t="str">
        <f t="shared" si="16"/>
        <v>110111100110,</v>
      </c>
    </row>
    <row r="1058" spans="1:14" x14ac:dyDescent="0.25">
      <c r="A1058">
        <v>0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0</v>
      </c>
      <c r="L1058">
        <v>0</v>
      </c>
      <c r="N1058" t="str">
        <f t="shared" si="16"/>
        <v>000110101100,</v>
      </c>
    </row>
    <row r="1059" spans="1:14" x14ac:dyDescent="0.25">
      <c r="A1059">
        <v>1</v>
      </c>
      <c r="B1059">
        <v>0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N1059" t="str">
        <f t="shared" si="16"/>
        <v>101011000100,</v>
      </c>
    </row>
    <row r="1060" spans="1:14" x14ac:dyDescent="0.25">
      <c r="A1060">
        <v>0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1</v>
      </c>
      <c r="L1060">
        <v>0</v>
      </c>
      <c r="N1060" t="str">
        <f t="shared" si="16"/>
        <v>000110100010,</v>
      </c>
    </row>
    <row r="1061" spans="1:14" x14ac:dyDescent="0.25">
      <c r="A1061">
        <v>1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0</v>
      </c>
      <c r="N1061" t="str">
        <f t="shared" si="16"/>
        <v>110100011110,</v>
      </c>
    </row>
    <row r="1062" spans="1:14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N1062" t="str">
        <f t="shared" si="16"/>
        <v>000101101010,</v>
      </c>
    </row>
    <row r="1063" spans="1:14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N1063" t="str">
        <f t="shared" si="16"/>
        <v>000101101010,</v>
      </c>
    </row>
    <row r="1064" spans="1:14" x14ac:dyDescent="0.25">
      <c r="A1064">
        <v>1</v>
      </c>
      <c r="B1064">
        <v>1</v>
      </c>
      <c r="C1064">
        <v>1</v>
      </c>
      <c r="D1064">
        <v>0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0</v>
      </c>
      <c r="N1064" t="str">
        <f t="shared" si="16"/>
        <v>111010100010,</v>
      </c>
    </row>
    <row r="1065" spans="1:14" x14ac:dyDescent="0.25">
      <c r="A1065">
        <v>0</v>
      </c>
      <c r="B1065">
        <v>0</v>
      </c>
      <c r="C1065">
        <v>0</v>
      </c>
      <c r="D1065">
        <v>1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N1065" t="str">
        <f t="shared" si="16"/>
        <v>000110100010,</v>
      </c>
    </row>
    <row r="1066" spans="1:14" x14ac:dyDescent="0.25">
      <c r="A1066">
        <v>0</v>
      </c>
      <c r="B1066">
        <v>0</v>
      </c>
      <c r="C1066">
        <v>0</v>
      </c>
      <c r="D1066">
        <v>1</v>
      </c>
      <c r="E1066">
        <v>0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1</v>
      </c>
      <c r="L1066">
        <v>0</v>
      </c>
      <c r="N1066" t="str">
        <f t="shared" si="16"/>
        <v>000101100010,</v>
      </c>
    </row>
    <row r="1067" spans="1:14" x14ac:dyDescent="0.25">
      <c r="A1067">
        <v>0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N1067" t="str">
        <f t="shared" si="16"/>
        <v>000101100010,</v>
      </c>
    </row>
    <row r="1068" spans="1:14" x14ac:dyDescent="0.25">
      <c r="A1068">
        <v>1</v>
      </c>
      <c r="B1068">
        <v>1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N1068" t="str">
        <f t="shared" si="16"/>
        <v>111010100010,</v>
      </c>
    </row>
    <row r="1069" spans="1:14" x14ac:dyDescent="0.25">
      <c r="A1069">
        <v>1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N1069" t="str">
        <f t="shared" si="16"/>
        <v>111000101100,</v>
      </c>
    </row>
    <row r="1070" spans="1:14" x14ac:dyDescent="0.25">
      <c r="A1070">
        <v>1</v>
      </c>
      <c r="B1070">
        <v>0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N1070" t="str">
        <f t="shared" si="16"/>
        <v>100110100010,</v>
      </c>
    </row>
    <row r="1071" spans="1:14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N1071" t="str">
        <f t="shared" si="16"/>
        <v>111111111111,</v>
      </c>
    </row>
    <row r="1072" spans="1:14" x14ac:dyDescent="0.25">
      <c r="A1072">
        <v>1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1</v>
      </c>
      <c r="N1072" t="str">
        <f t="shared" si="16"/>
        <v>111100001111,</v>
      </c>
    </row>
    <row r="1073" spans="1:14" x14ac:dyDescent="0.25">
      <c r="A1073">
        <v>1</v>
      </c>
      <c r="B1073">
        <v>1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1</v>
      </c>
      <c r="N1073" t="str">
        <f t="shared" si="16"/>
        <v>111100001111,</v>
      </c>
    </row>
    <row r="1074" spans="1:14" x14ac:dyDescent="0.25">
      <c r="A1074">
        <v>1</v>
      </c>
      <c r="B1074">
        <v>1</v>
      </c>
      <c r="C1074">
        <v>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N1074" t="str">
        <f t="shared" si="16"/>
        <v>111100001111,</v>
      </c>
    </row>
    <row r="1075" spans="1:14" x14ac:dyDescent="0.25">
      <c r="A1075">
        <v>1</v>
      </c>
      <c r="B1075">
        <v>1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N1075" t="str">
        <f t="shared" si="16"/>
        <v>111100001111,</v>
      </c>
    </row>
    <row r="1076" spans="1:14" x14ac:dyDescent="0.25">
      <c r="A1076">
        <v>1</v>
      </c>
      <c r="B1076">
        <v>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1</v>
      </c>
      <c r="N1076" t="str">
        <f t="shared" si="16"/>
        <v>111100001111,</v>
      </c>
    </row>
    <row r="1077" spans="1:14" x14ac:dyDescent="0.25">
      <c r="A1077">
        <v>1</v>
      </c>
      <c r="B1077">
        <v>1</v>
      </c>
      <c r="C1077">
        <v>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1</v>
      </c>
      <c r="N1077" t="str">
        <f t="shared" si="16"/>
        <v>111100001111,</v>
      </c>
    </row>
    <row r="1078" spans="1:14" x14ac:dyDescent="0.25">
      <c r="A1078">
        <v>1</v>
      </c>
      <c r="B1078">
        <v>1</v>
      </c>
      <c r="C1078">
        <v>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N1078" t="str">
        <f t="shared" si="16"/>
        <v>111100001111,</v>
      </c>
    </row>
    <row r="1079" spans="1:14" x14ac:dyDescent="0.25">
      <c r="A1079">
        <v>1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1</v>
      </c>
      <c r="N1079" t="str">
        <f t="shared" si="16"/>
        <v>111100001111,</v>
      </c>
    </row>
    <row r="1080" spans="1:14" x14ac:dyDescent="0.25">
      <c r="A1080">
        <v>1</v>
      </c>
      <c r="B1080">
        <v>1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1</v>
      </c>
      <c r="N1080" t="str">
        <f t="shared" si="16"/>
        <v>111100001111,</v>
      </c>
    </row>
    <row r="1081" spans="1:14" x14ac:dyDescent="0.25">
      <c r="A1081">
        <v>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1</v>
      </c>
      <c r="N1081" t="str">
        <f t="shared" si="16"/>
        <v>111100001111,</v>
      </c>
    </row>
    <row r="1082" spans="1:14" x14ac:dyDescent="0.25">
      <c r="A1082">
        <v>1</v>
      </c>
      <c r="B1082">
        <v>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1</v>
      </c>
      <c r="N1082" t="str">
        <f t="shared" si="16"/>
        <v>111100001111,</v>
      </c>
    </row>
    <row r="1083" spans="1:14" x14ac:dyDescent="0.25">
      <c r="A1083">
        <v>1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N1083" t="str">
        <f t="shared" si="16"/>
        <v>111100001111,</v>
      </c>
    </row>
    <row r="1084" spans="1:14" x14ac:dyDescent="0.25">
      <c r="A1084">
        <v>1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N1084" t="str">
        <f t="shared" si="16"/>
        <v>111100001111,</v>
      </c>
    </row>
    <row r="1085" spans="1:14" x14ac:dyDescent="0.25">
      <c r="A1085">
        <v>1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1</v>
      </c>
      <c r="N1085" t="str">
        <f t="shared" si="16"/>
        <v>111100001111,</v>
      </c>
    </row>
    <row r="1086" spans="1:14" x14ac:dyDescent="0.25">
      <c r="A1086">
        <v>1</v>
      </c>
      <c r="B1086">
        <v>1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1</v>
      </c>
      <c r="N1086" t="str">
        <f t="shared" si="16"/>
        <v>111100001111,</v>
      </c>
    </row>
    <row r="1087" spans="1:14" x14ac:dyDescent="0.25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N1087" t="str">
        <f t="shared" si="16"/>
        <v>111111111111,</v>
      </c>
    </row>
    <row r="1088" spans="1:14" x14ac:dyDescent="0.25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N1088" t="str">
        <f t="shared" si="16"/>
        <v>111111111111,</v>
      </c>
    </row>
    <row r="1089" spans="1:14" x14ac:dyDescent="0.25">
      <c r="A1089">
        <v>1</v>
      </c>
      <c r="B1089">
        <v>0</v>
      </c>
      <c r="C1089">
        <v>1</v>
      </c>
      <c r="D1089">
        <v>1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N1089" t="str">
        <f t="shared" si="16"/>
        <v>101110010001,</v>
      </c>
    </row>
    <row r="1090" spans="1:14" x14ac:dyDescent="0.25">
      <c r="A1090">
        <v>1</v>
      </c>
      <c r="B1090">
        <v>1</v>
      </c>
      <c r="C1090">
        <v>0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110111100110,</v>
      </c>
    </row>
    <row r="1091" spans="1:14" x14ac:dyDescent="0.25">
      <c r="A1091">
        <v>0</v>
      </c>
      <c r="B1091">
        <v>0</v>
      </c>
      <c r="C1091">
        <v>1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  <c r="N1091" t="str">
        <f t="shared" si="17"/>
        <v>001100011110,</v>
      </c>
    </row>
    <row r="1092" spans="1:14" x14ac:dyDescent="0.25">
      <c r="A1092">
        <v>0</v>
      </c>
      <c r="B1092">
        <v>0</v>
      </c>
      <c r="C1092">
        <v>1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N1092" t="str">
        <f t="shared" si="17"/>
        <v>001110011110,</v>
      </c>
    </row>
    <row r="1093" spans="1:14" x14ac:dyDescent="0.25">
      <c r="A1093">
        <v>0</v>
      </c>
      <c r="B1093">
        <v>0</v>
      </c>
      <c r="C1093">
        <v>1</v>
      </c>
      <c r="D1093">
        <v>1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N1093" t="str">
        <f t="shared" si="17"/>
        <v>001110010001,</v>
      </c>
    </row>
    <row r="1094" spans="1:14" x14ac:dyDescent="0.25">
      <c r="A1094">
        <v>0</v>
      </c>
      <c r="B1094">
        <v>0</v>
      </c>
      <c r="C1094">
        <v>1</v>
      </c>
      <c r="D1094">
        <v>1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N1094" t="str">
        <f t="shared" si="17"/>
        <v>001110010001,</v>
      </c>
    </row>
    <row r="1095" spans="1:14" x14ac:dyDescent="0.25">
      <c r="A1095">
        <v>1</v>
      </c>
      <c r="B1095">
        <v>0</v>
      </c>
      <c r="C1095">
        <v>1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N1095" t="str">
        <f t="shared" si="17"/>
        <v>101101010001,</v>
      </c>
    </row>
    <row r="1096" spans="1:14" x14ac:dyDescent="0.25">
      <c r="A1096">
        <v>0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0</v>
      </c>
      <c r="N1096" t="str">
        <f t="shared" si="17"/>
        <v>001100011110,</v>
      </c>
    </row>
    <row r="1097" spans="1:14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0</v>
      </c>
      <c r="N1097" t="str">
        <f t="shared" si="17"/>
        <v>110111100110,</v>
      </c>
    </row>
    <row r="1098" spans="1:14" x14ac:dyDescent="0.25">
      <c r="A1098">
        <v>0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0</v>
      </c>
      <c r="N1098" t="str">
        <f t="shared" si="17"/>
        <v>001100011110,</v>
      </c>
    </row>
    <row r="1099" spans="1:14" x14ac:dyDescent="0.25">
      <c r="A1099">
        <v>0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0</v>
      </c>
      <c r="N1099" t="str">
        <f t="shared" si="17"/>
        <v>001100010110,</v>
      </c>
    </row>
    <row r="1100" spans="1:14" x14ac:dyDescent="0.25">
      <c r="A1100">
        <v>0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N1100" t="str">
        <f t="shared" si="17"/>
        <v>001100011110,</v>
      </c>
    </row>
    <row r="1101" spans="1:14" x14ac:dyDescent="0.25">
      <c r="A1101">
        <v>0</v>
      </c>
      <c r="B1101">
        <v>0</v>
      </c>
      <c r="C1101">
        <v>1</v>
      </c>
      <c r="D1101">
        <v>1</v>
      </c>
      <c r="E1101">
        <v>1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N1101" t="str">
        <f t="shared" si="17"/>
        <v>001110010001,</v>
      </c>
    </row>
    <row r="1102" spans="1:14" x14ac:dyDescent="0.25">
      <c r="A1102">
        <v>1</v>
      </c>
      <c r="B1102">
        <v>1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0</v>
      </c>
      <c r="N1102" t="str">
        <f t="shared" si="17"/>
        <v>110100010110,</v>
      </c>
    </row>
    <row r="1103" spans="1:14" x14ac:dyDescent="0.25">
      <c r="A1103">
        <v>0</v>
      </c>
      <c r="B1103">
        <v>0</v>
      </c>
      <c r="C1103">
        <v>0</v>
      </c>
      <c r="D1103">
        <v>1</v>
      </c>
      <c r="E1103">
        <v>1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N1103" t="str">
        <f t="shared" si="17"/>
        <v>000110100010,</v>
      </c>
    </row>
    <row r="1104" spans="1:14" x14ac:dyDescent="0.25">
      <c r="A1104">
        <v>1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N1104" t="str">
        <f t="shared" si="17"/>
        <v>111000101100,</v>
      </c>
    </row>
    <row r="1105" spans="1:14" x14ac:dyDescent="0.25">
      <c r="A1105">
        <v>1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0</v>
      </c>
      <c r="K1105">
        <v>1</v>
      </c>
      <c r="L1105">
        <v>0</v>
      </c>
      <c r="N1105" t="str">
        <f t="shared" si="17"/>
        <v>100101101010,</v>
      </c>
    </row>
    <row r="1106" spans="1:14" x14ac:dyDescent="0.25">
      <c r="A1106">
        <v>0</v>
      </c>
      <c r="B1106">
        <v>1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1</v>
      </c>
      <c r="J1106">
        <v>0</v>
      </c>
      <c r="K1106">
        <v>1</v>
      </c>
      <c r="L1106">
        <v>0</v>
      </c>
      <c r="N1106" t="str">
        <f t="shared" si="17"/>
        <v>010111101010,</v>
      </c>
    </row>
    <row r="1107" spans="1:14" x14ac:dyDescent="0.25">
      <c r="A1107">
        <v>0</v>
      </c>
      <c r="B1107">
        <v>1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0</v>
      </c>
      <c r="I1107">
        <v>1</v>
      </c>
      <c r="J1107">
        <v>0</v>
      </c>
      <c r="K1107">
        <v>1</v>
      </c>
      <c r="L1107">
        <v>0</v>
      </c>
      <c r="N1107" t="str">
        <f t="shared" si="17"/>
        <v>010101101010,</v>
      </c>
    </row>
    <row r="1108" spans="1:14" x14ac:dyDescent="0.25">
      <c r="A1108">
        <v>1</v>
      </c>
      <c r="B1108">
        <v>0</v>
      </c>
      <c r="C1108">
        <v>0</v>
      </c>
      <c r="D1108">
        <v>1</v>
      </c>
      <c r="E1108">
        <v>0</v>
      </c>
      <c r="F1108">
        <v>1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N1108" t="str">
        <f t="shared" si="17"/>
        <v>100101101010,</v>
      </c>
    </row>
    <row r="1109" spans="1:14" x14ac:dyDescent="0.25">
      <c r="A1109">
        <v>0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0</v>
      </c>
      <c r="K1109">
        <v>1</v>
      </c>
      <c r="L1109">
        <v>0</v>
      </c>
      <c r="N1109" t="str">
        <f t="shared" si="17"/>
        <v>010111101010,</v>
      </c>
    </row>
    <row r="1110" spans="1:14" x14ac:dyDescent="0.25">
      <c r="A1110">
        <v>0</v>
      </c>
      <c r="B1110">
        <v>1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N1110" t="str">
        <f t="shared" si="17"/>
        <v>010111100110,</v>
      </c>
    </row>
    <row r="1111" spans="1:14" x14ac:dyDescent="0.25">
      <c r="A1111">
        <v>1</v>
      </c>
      <c r="B1111">
        <v>0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N1111" t="str">
        <f t="shared" si="17"/>
        <v>100101101010,</v>
      </c>
    </row>
    <row r="1112" spans="1:14" x14ac:dyDescent="0.25">
      <c r="A1112">
        <v>1</v>
      </c>
      <c r="B1112">
        <v>0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0</v>
      </c>
      <c r="N1112" t="str">
        <f t="shared" si="17"/>
        <v>100101101010,</v>
      </c>
    </row>
    <row r="1113" spans="1:14" x14ac:dyDescent="0.25">
      <c r="A1113">
        <v>1</v>
      </c>
      <c r="B1113">
        <v>1</v>
      </c>
      <c r="C1113">
        <v>1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N1113" t="str">
        <f t="shared" si="17"/>
        <v>111010100010,</v>
      </c>
    </row>
    <row r="1114" spans="1:14" x14ac:dyDescent="0.25">
      <c r="A1114">
        <v>0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N1114" t="str">
        <f t="shared" si="17"/>
        <v>011011000100,</v>
      </c>
    </row>
    <row r="1115" spans="1:14" x14ac:dyDescent="0.25">
      <c r="A1115">
        <v>0</v>
      </c>
      <c r="B1115">
        <v>0</v>
      </c>
      <c r="C1115">
        <v>0</v>
      </c>
      <c r="D1115">
        <v>1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N1115" t="str">
        <f t="shared" si="17"/>
        <v>000110100010,</v>
      </c>
    </row>
    <row r="1116" spans="1:14" x14ac:dyDescent="0.25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N1116" t="str">
        <f t="shared" si="17"/>
        <v>111111111111,</v>
      </c>
    </row>
    <row r="1117" spans="1:14" x14ac:dyDescent="0.25">
      <c r="A1117">
        <v>1</v>
      </c>
      <c r="B1117">
        <v>1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1</v>
      </c>
      <c r="N1117" t="str">
        <f t="shared" si="17"/>
        <v>111100001111,</v>
      </c>
    </row>
    <row r="1118" spans="1:14" x14ac:dyDescent="0.25">
      <c r="A1118">
        <v>1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1</v>
      </c>
      <c r="N1118" t="str">
        <f t="shared" si="17"/>
        <v>111100001111,</v>
      </c>
    </row>
    <row r="1119" spans="1:14" x14ac:dyDescent="0.25">
      <c r="A1119">
        <v>1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1</v>
      </c>
      <c r="N1119" t="str">
        <f t="shared" si="17"/>
        <v>111100001111,</v>
      </c>
    </row>
    <row r="1120" spans="1:14" x14ac:dyDescent="0.25">
      <c r="A1120">
        <v>1</v>
      </c>
      <c r="B1120">
        <v>1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</v>
      </c>
      <c r="N1120" t="str">
        <f t="shared" si="17"/>
        <v>111100001111,</v>
      </c>
    </row>
    <row r="1121" spans="1:14" x14ac:dyDescent="0.25">
      <c r="A1121">
        <v>1</v>
      </c>
      <c r="B1121">
        <v>1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1</v>
      </c>
      <c r="N1121" t="str">
        <f t="shared" si="17"/>
        <v>111100001111,</v>
      </c>
    </row>
    <row r="1122" spans="1:14" x14ac:dyDescent="0.25">
      <c r="A1122">
        <v>1</v>
      </c>
      <c r="B1122">
        <v>1</v>
      </c>
      <c r="C1122">
        <v>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1</v>
      </c>
      <c r="N1122" t="str">
        <f t="shared" si="17"/>
        <v>111100001111,</v>
      </c>
    </row>
    <row r="1123" spans="1:14" x14ac:dyDescent="0.25">
      <c r="A1123">
        <v>1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N1123" t="str">
        <f t="shared" si="17"/>
        <v>111100001111,</v>
      </c>
    </row>
    <row r="1124" spans="1:14" x14ac:dyDescent="0.25">
      <c r="A1124">
        <v>1</v>
      </c>
      <c r="B1124">
        <v>1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1</v>
      </c>
      <c r="N1124" t="str">
        <f t="shared" si="17"/>
        <v>111100001111,</v>
      </c>
    </row>
    <row r="1125" spans="1:14" x14ac:dyDescent="0.25">
      <c r="A1125">
        <v>1</v>
      </c>
      <c r="B1125">
        <v>1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1</v>
      </c>
      <c r="N1125" t="str">
        <f t="shared" si="17"/>
        <v>111100001111,</v>
      </c>
    </row>
    <row r="1126" spans="1:14" x14ac:dyDescent="0.25">
      <c r="A1126">
        <v>1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N1126" t="str">
        <f t="shared" si="17"/>
        <v>111100001111,</v>
      </c>
    </row>
    <row r="1127" spans="1:14" x14ac:dyDescent="0.25">
      <c r="A1127">
        <v>1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1</v>
      </c>
      <c r="N1127" t="str">
        <f t="shared" si="17"/>
        <v>111100001111,</v>
      </c>
    </row>
    <row r="1128" spans="1:14" x14ac:dyDescent="0.25">
      <c r="A1128">
        <v>1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</v>
      </c>
      <c r="N1128" t="str">
        <f t="shared" si="17"/>
        <v>111100001111,</v>
      </c>
    </row>
    <row r="1129" spans="1:14" x14ac:dyDescent="0.25">
      <c r="A1129">
        <v>1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N1129" t="str">
        <f t="shared" si="17"/>
        <v>111100001111,</v>
      </c>
    </row>
    <row r="1130" spans="1:14" x14ac:dyDescent="0.25">
      <c r="A1130">
        <v>1</v>
      </c>
      <c r="B1130">
        <v>1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1</v>
      </c>
      <c r="N1130" t="str">
        <f t="shared" si="17"/>
        <v>111100001111,</v>
      </c>
    </row>
    <row r="1131" spans="1:14" x14ac:dyDescent="0.25">
      <c r="A1131">
        <v>1</v>
      </c>
      <c r="B1131">
        <v>1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N1131" t="str">
        <f t="shared" si="17"/>
        <v>111100001111,</v>
      </c>
    </row>
    <row r="1132" spans="1:14" x14ac:dyDescent="0.25">
      <c r="A1132">
        <v>1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1</v>
      </c>
      <c r="N1132" t="str">
        <f t="shared" si="17"/>
        <v>111100001111,</v>
      </c>
    </row>
    <row r="1133" spans="1:14" x14ac:dyDescent="0.25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N1133" t="str">
        <f t="shared" si="17"/>
        <v>111111111111,</v>
      </c>
    </row>
    <row r="1134" spans="1:14" x14ac:dyDescent="0.25">
      <c r="A1134">
        <v>0</v>
      </c>
      <c r="B1134">
        <v>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N1134" t="str">
        <f t="shared" si="17"/>
        <v>001110010001,</v>
      </c>
    </row>
    <row r="1135" spans="1:14" x14ac:dyDescent="0.25">
      <c r="A1135">
        <v>1</v>
      </c>
      <c r="B1135">
        <v>1</v>
      </c>
      <c r="C1135">
        <v>0</v>
      </c>
      <c r="D1135">
        <v>1</v>
      </c>
      <c r="E1135">
        <v>1</v>
      </c>
      <c r="F1135">
        <v>1</v>
      </c>
      <c r="G1135">
        <v>1</v>
      </c>
      <c r="H1135">
        <v>0</v>
      </c>
      <c r="I1135">
        <v>0</v>
      </c>
      <c r="J1135">
        <v>1</v>
      </c>
      <c r="K1135">
        <v>1</v>
      </c>
      <c r="L1135">
        <v>0</v>
      </c>
      <c r="N1135" t="str">
        <f t="shared" si="17"/>
        <v>110111100110,</v>
      </c>
    </row>
    <row r="1136" spans="1:14" x14ac:dyDescent="0.25">
      <c r="A1136">
        <v>0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0</v>
      </c>
      <c r="N1136" t="str">
        <f t="shared" si="17"/>
        <v>001100011110,</v>
      </c>
    </row>
    <row r="1137" spans="1:14" x14ac:dyDescent="0.25">
      <c r="A1137">
        <v>1</v>
      </c>
      <c r="B1137">
        <v>0</v>
      </c>
      <c r="C1137">
        <v>1</v>
      </c>
      <c r="D1137">
        <v>1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N1137" t="str">
        <f t="shared" si="17"/>
        <v>101110010001,</v>
      </c>
    </row>
    <row r="1138" spans="1:14" x14ac:dyDescent="0.25">
      <c r="A1138">
        <v>1</v>
      </c>
      <c r="B1138">
        <v>0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N1138" t="str">
        <f t="shared" si="17"/>
        <v>101101010001,</v>
      </c>
    </row>
    <row r="1139" spans="1:14" x14ac:dyDescent="0.25">
      <c r="A1139">
        <v>0</v>
      </c>
      <c r="B1139">
        <v>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1</v>
      </c>
      <c r="N1139" t="str">
        <f t="shared" si="17"/>
        <v>001110010001,</v>
      </c>
    </row>
    <row r="1140" spans="1:14" x14ac:dyDescent="0.25">
      <c r="A1140">
        <v>0</v>
      </c>
      <c r="B1140">
        <v>0</v>
      </c>
      <c r="C1140">
        <v>1</v>
      </c>
      <c r="D1140">
        <v>1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N1140" t="str">
        <f t="shared" si="17"/>
        <v>001110010001,</v>
      </c>
    </row>
    <row r="1141" spans="1:14" x14ac:dyDescent="0.25">
      <c r="A1141">
        <v>0</v>
      </c>
      <c r="B1141">
        <v>0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N1141" t="str">
        <f t="shared" si="17"/>
        <v>001100011110,</v>
      </c>
    </row>
    <row r="1142" spans="1:14" x14ac:dyDescent="0.25">
      <c r="A1142">
        <v>0</v>
      </c>
      <c r="B1142">
        <v>0</v>
      </c>
      <c r="C1142">
        <v>1</v>
      </c>
      <c r="D1142">
        <v>1</v>
      </c>
      <c r="E1142">
        <v>1</v>
      </c>
      <c r="F1142">
        <v>0</v>
      </c>
      <c r="G1142">
        <v>0</v>
      </c>
      <c r="H1142">
        <v>1</v>
      </c>
      <c r="I1142">
        <v>1</v>
      </c>
      <c r="J1142">
        <v>1</v>
      </c>
      <c r="K1142">
        <v>1</v>
      </c>
      <c r="L1142">
        <v>0</v>
      </c>
      <c r="N1142" t="str">
        <f t="shared" si="17"/>
        <v>001110011110,</v>
      </c>
    </row>
    <row r="1143" spans="1:14" x14ac:dyDescent="0.25">
      <c r="A1143">
        <v>0</v>
      </c>
      <c r="B1143">
        <v>0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0</v>
      </c>
      <c r="N1143" t="str">
        <f t="shared" si="17"/>
        <v>001110011110,</v>
      </c>
    </row>
    <row r="1144" spans="1:14" x14ac:dyDescent="0.25">
      <c r="A1144">
        <v>0</v>
      </c>
      <c r="B1144">
        <v>0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1</v>
      </c>
      <c r="L1144">
        <v>0</v>
      </c>
      <c r="N1144" t="str">
        <f t="shared" si="17"/>
        <v>001100010110,</v>
      </c>
    </row>
    <row r="1145" spans="1:14" x14ac:dyDescent="0.25">
      <c r="A1145">
        <v>0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1</v>
      </c>
      <c r="K1145">
        <v>1</v>
      </c>
      <c r="L1145">
        <v>0</v>
      </c>
      <c r="N1145" t="str">
        <f t="shared" si="17"/>
        <v>001100011110,</v>
      </c>
    </row>
    <row r="1146" spans="1:14" x14ac:dyDescent="0.25">
      <c r="A1146">
        <v>1</v>
      </c>
      <c r="B1146">
        <v>0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N1146" t="str">
        <f t="shared" si="17"/>
        <v>101110010001,</v>
      </c>
    </row>
    <row r="1147" spans="1:14" x14ac:dyDescent="0.25">
      <c r="A1147">
        <v>1</v>
      </c>
      <c r="B1147">
        <v>1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N1147" t="str">
        <f t="shared" si="17"/>
        <v>110111100110,</v>
      </c>
    </row>
    <row r="1148" spans="1:14" x14ac:dyDescent="0.25">
      <c r="A1148">
        <v>0</v>
      </c>
      <c r="B1148">
        <v>0</v>
      </c>
      <c r="C1148">
        <v>0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N1148" t="str">
        <f t="shared" si="17"/>
        <v>000110100010,</v>
      </c>
    </row>
    <row r="1149" spans="1:14" x14ac:dyDescent="0.25">
      <c r="A1149">
        <v>0</v>
      </c>
      <c r="B1149">
        <v>0</v>
      </c>
      <c r="C1149">
        <v>0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0</v>
      </c>
      <c r="N1149" t="str">
        <f t="shared" si="17"/>
        <v>000110101100,</v>
      </c>
    </row>
    <row r="1150" spans="1:14" x14ac:dyDescent="0.25">
      <c r="A1150">
        <v>0</v>
      </c>
      <c r="B1150">
        <v>1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0</v>
      </c>
      <c r="N1150" t="str">
        <f t="shared" si="17"/>
        <v>010101101010,</v>
      </c>
    </row>
    <row r="1151" spans="1:14" x14ac:dyDescent="0.25">
      <c r="A1151">
        <v>1</v>
      </c>
      <c r="B1151">
        <v>1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0</v>
      </c>
      <c r="N1151" t="str">
        <f t="shared" si="17"/>
        <v>110111100110,</v>
      </c>
    </row>
    <row r="1152" spans="1:14" x14ac:dyDescent="0.25">
      <c r="A1152">
        <v>1</v>
      </c>
      <c r="B1152">
        <v>1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N1152" t="str">
        <f t="shared" si="17"/>
        <v>110111100110,</v>
      </c>
    </row>
    <row r="1153" spans="1:14" x14ac:dyDescent="0.25">
      <c r="A1153">
        <v>1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N1153" t="str">
        <f t="shared" si="17"/>
        <v>110111100110,</v>
      </c>
    </row>
    <row r="1154" spans="1:14" x14ac:dyDescent="0.25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1</v>
      </c>
      <c r="J1154">
        <v>1</v>
      </c>
      <c r="K1154">
        <v>1</v>
      </c>
      <c r="L1154">
        <v>0</v>
      </c>
      <c r="N1154" t="str">
        <f t="shared" ref="N1154:N1217" si="18">A1154&amp;B1154&amp;C1154&amp;D1154&amp;E1154&amp;F1154&amp;G1154&amp;H1154&amp;I1154&amp;J1154&amp;K1154&amp;L1154&amp;","</f>
        <v>001100011110,</v>
      </c>
    </row>
    <row r="1155" spans="1:14" x14ac:dyDescent="0.25">
      <c r="A1155">
        <v>1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1</v>
      </c>
      <c r="L1155">
        <v>0</v>
      </c>
      <c r="N1155" t="str">
        <f t="shared" si="18"/>
        <v>110111100110,</v>
      </c>
    </row>
    <row r="1156" spans="1:14" x14ac:dyDescent="0.25">
      <c r="A1156">
        <v>1</v>
      </c>
      <c r="B1156">
        <v>0</v>
      </c>
      <c r="C1156">
        <v>0</v>
      </c>
      <c r="D1156">
        <v>1</v>
      </c>
      <c r="E1156">
        <v>0</v>
      </c>
      <c r="F1156">
        <v>1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0</v>
      </c>
      <c r="N1156" t="str">
        <f t="shared" si="18"/>
        <v>100101101010,</v>
      </c>
    </row>
    <row r="1157" spans="1:14" x14ac:dyDescent="0.25">
      <c r="A1157">
        <v>0</v>
      </c>
      <c r="B1157">
        <v>0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0</v>
      </c>
      <c r="N1157" t="str">
        <f t="shared" si="18"/>
        <v>000101100010,</v>
      </c>
    </row>
    <row r="1158" spans="1:14" x14ac:dyDescent="0.25">
      <c r="A1158">
        <v>0</v>
      </c>
      <c r="B1158">
        <v>0</v>
      </c>
      <c r="C1158">
        <v>0</v>
      </c>
      <c r="D1158">
        <v>1</v>
      </c>
      <c r="E1158">
        <v>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N1158" t="str">
        <f t="shared" si="18"/>
        <v>000110100010,</v>
      </c>
    </row>
    <row r="1159" spans="1:14" x14ac:dyDescent="0.25">
      <c r="A1159">
        <v>1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N1159" t="str">
        <f t="shared" si="18"/>
        <v>111000100100,</v>
      </c>
    </row>
    <row r="1160" spans="1:14" x14ac:dyDescent="0.25">
      <c r="A1160">
        <v>0</v>
      </c>
      <c r="B1160">
        <v>0</v>
      </c>
      <c r="C1160">
        <v>0</v>
      </c>
      <c r="D1160">
        <v>1</v>
      </c>
      <c r="E1160">
        <v>0</v>
      </c>
      <c r="F1160">
        <v>1</v>
      </c>
      <c r="G1160">
        <v>1</v>
      </c>
      <c r="H1160">
        <v>0</v>
      </c>
      <c r="I1160">
        <v>1</v>
      </c>
      <c r="J1160">
        <v>0</v>
      </c>
      <c r="K1160">
        <v>1</v>
      </c>
      <c r="L1160">
        <v>0</v>
      </c>
      <c r="N1160" t="str">
        <f t="shared" si="18"/>
        <v>000101101010,</v>
      </c>
    </row>
    <row r="1161" spans="1:14" x14ac:dyDescent="0.25">
      <c r="A1161">
        <v>1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N1161" t="str">
        <f t="shared" si="18"/>
        <v>111111111111,</v>
      </c>
    </row>
    <row r="1162" spans="1:14" x14ac:dyDescent="0.25">
      <c r="A1162">
        <v>1</v>
      </c>
      <c r="B1162">
        <v>1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1</v>
      </c>
      <c r="L1162">
        <v>1</v>
      </c>
      <c r="N1162" t="str">
        <f t="shared" si="18"/>
        <v>111100001111,</v>
      </c>
    </row>
    <row r="1163" spans="1:14" x14ac:dyDescent="0.25">
      <c r="A1163">
        <v>1</v>
      </c>
      <c r="B1163">
        <v>1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1</v>
      </c>
      <c r="N1163" t="str">
        <f t="shared" si="18"/>
        <v>111100001111,</v>
      </c>
    </row>
    <row r="1164" spans="1:14" x14ac:dyDescent="0.25">
      <c r="A1164">
        <v>1</v>
      </c>
      <c r="B1164">
        <v>1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1</v>
      </c>
      <c r="N1164" t="str">
        <f t="shared" si="18"/>
        <v>111100001111,</v>
      </c>
    </row>
    <row r="1165" spans="1:14" x14ac:dyDescent="0.25">
      <c r="A1165">
        <v>1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1</v>
      </c>
      <c r="N1165" t="str">
        <f t="shared" si="18"/>
        <v>111100001111,</v>
      </c>
    </row>
    <row r="1166" spans="1:14" x14ac:dyDescent="0.25">
      <c r="A1166">
        <v>1</v>
      </c>
      <c r="B1166">
        <v>1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1</v>
      </c>
      <c r="N1166" t="str">
        <f t="shared" si="18"/>
        <v>111100001111,</v>
      </c>
    </row>
    <row r="1167" spans="1:14" x14ac:dyDescent="0.25">
      <c r="A1167">
        <v>1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1</v>
      </c>
      <c r="L1167">
        <v>1</v>
      </c>
      <c r="N1167" t="str">
        <f t="shared" si="18"/>
        <v>111100001111,</v>
      </c>
    </row>
    <row r="1168" spans="1:14" x14ac:dyDescent="0.25">
      <c r="A1168">
        <v>1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1</v>
      </c>
      <c r="N1168" t="str">
        <f t="shared" si="18"/>
        <v>111100001111,</v>
      </c>
    </row>
    <row r="1169" spans="1:14" x14ac:dyDescent="0.25">
      <c r="A1169">
        <v>1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1</v>
      </c>
      <c r="N1169" t="str">
        <f t="shared" si="18"/>
        <v>111100001111,</v>
      </c>
    </row>
    <row r="1170" spans="1:14" x14ac:dyDescent="0.25">
      <c r="A1170">
        <v>1</v>
      </c>
      <c r="B1170">
        <v>1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1</v>
      </c>
      <c r="N1170" t="str">
        <f t="shared" si="18"/>
        <v>111100001111,</v>
      </c>
    </row>
    <row r="1171" spans="1:14" x14ac:dyDescent="0.25">
      <c r="A1171">
        <v>1</v>
      </c>
      <c r="B1171">
        <v>1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</v>
      </c>
      <c r="N1171" t="str">
        <f t="shared" si="18"/>
        <v>111100001111,</v>
      </c>
    </row>
    <row r="1172" spans="1:14" x14ac:dyDescent="0.25">
      <c r="A1172">
        <v>1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1</v>
      </c>
      <c r="N1172" t="str">
        <f t="shared" si="18"/>
        <v>111100001111,</v>
      </c>
    </row>
    <row r="1173" spans="1:14" x14ac:dyDescent="0.25">
      <c r="A1173">
        <v>1</v>
      </c>
      <c r="B1173">
        <v>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N1173" t="str">
        <f t="shared" si="18"/>
        <v>111100001111,</v>
      </c>
    </row>
    <row r="1174" spans="1:14" x14ac:dyDescent="0.25">
      <c r="A1174">
        <v>1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1</v>
      </c>
      <c r="N1174" t="str">
        <f t="shared" si="18"/>
        <v>111100001111,</v>
      </c>
    </row>
    <row r="1175" spans="1:14" x14ac:dyDescent="0.25">
      <c r="A1175">
        <v>1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1</v>
      </c>
      <c r="N1175" t="str">
        <f t="shared" si="18"/>
        <v>111100001111,</v>
      </c>
    </row>
    <row r="1176" spans="1:14" x14ac:dyDescent="0.25">
      <c r="A1176">
        <v>1</v>
      </c>
      <c r="B1176">
        <v>1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</v>
      </c>
      <c r="N1176" t="str">
        <f t="shared" si="18"/>
        <v>111100001111,</v>
      </c>
    </row>
    <row r="1177" spans="1:14" x14ac:dyDescent="0.25">
      <c r="A1177">
        <v>1</v>
      </c>
      <c r="B1177">
        <v>1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1</v>
      </c>
      <c r="N1177" t="str">
        <f t="shared" si="18"/>
        <v>111100001111,</v>
      </c>
    </row>
    <row r="1178" spans="1:14" x14ac:dyDescent="0.25">
      <c r="A1178">
        <v>1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N1178" t="str">
        <f t="shared" si="18"/>
        <v>111111111111,</v>
      </c>
    </row>
    <row r="1179" spans="1:14" x14ac:dyDescent="0.25">
      <c r="A1179">
        <v>0</v>
      </c>
      <c r="B1179">
        <v>1</v>
      </c>
      <c r="C1179">
        <v>1</v>
      </c>
      <c r="D1179">
        <v>1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1</v>
      </c>
      <c r="L1179">
        <v>1</v>
      </c>
      <c r="N1179" t="str">
        <f t="shared" si="18"/>
        <v>011110110011,</v>
      </c>
    </row>
    <row r="1180" spans="1:14" x14ac:dyDescent="0.25">
      <c r="A1180">
        <v>0</v>
      </c>
      <c r="B1180">
        <v>1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0</v>
      </c>
      <c r="N1180" t="str">
        <f t="shared" si="18"/>
        <v>010111100110,</v>
      </c>
    </row>
    <row r="1181" spans="1:14" x14ac:dyDescent="0.25">
      <c r="A1181">
        <v>0</v>
      </c>
      <c r="B1181">
        <v>0</v>
      </c>
      <c r="C1181">
        <v>1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0</v>
      </c>
      <c r="N1181" t="str">
        <f t="shared" si="18"/>
        <v>001100011110,</v>
      </c>
    </row>
    <row r="1182" spans="1:14" x14ac:dyDescent="0.25">
      <c r="A1182">
        <v>1</v>
      </c>
      <c r="B1182">
        <v>0</v>
      </c>
      <c r="C1182">
        <v>1</v>
      </c>
      <c r="D1182">
        <v>1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N1182" t="str">
        <f t="shared" si="18"/>
        <v>101110010001,</v>
      </c>
    </row>
    <row r="1183" spans="1:14" x14ac:dyDescent="0.25">
      <c r="A1183">
        <v>1</v>
      </c>
      <c r="B1183">
        <v>0</v>
      </c>
      <c r="C1183">
        <v>1</v>
      </c>
      <c r="D1183">
        <v>1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N1183" t="str">
        <f t="shared" si="18"/>
        <v>101110010001,</v>
      </c>
    </row>
    <row r="1184" spans="1:14" x14ac:dyDescent="0.25">
      <c r="A1184">
        <v>1</v>
      </c>
      <c r="B1184">
        <v>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N1184" t="str">
        <f t="shared" si="18"/>
        <v>101101010001,</v>
      </c>
    </row>
    <row r="1185" spans="1:14" x14ac:dyDescent="0.25">
      <c r="A1185">
        <v>1</v>
      </c>
      <c r="B1185">
        <v>0</v>
      </c>
      <c r="C1185">
        <v>1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N1185" t="str">
        <f t="shared" si="18"/>
        <v>101110010001,</v>
      </c>
    </row>
    <row r="1186" spans="1:14" x14ac:dyDescent="0.25">
      <c r="A1186">
        <v>0</v>
      </c>
      <c r="B1186">
        <v>0</v>
      </c>
      <c r="C1186">
        <v>1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0</v>
      </c>
      <c r="N1186" t="str">
        <f t="shared" si="18"/>
        <v>001100011110,</v>
      </c>
    </row>
    <row r="1187" spans="1:14" x14ac:dyDescent="0.25">
      <c r="A1187">
        <v>0</v>
      </c>
      <c r="B1187">
        <v>0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N1187" t="str">
        <f t="shared" si="18"/>
        <v>001100011110,</v>
      </c>
    </row>
    <row r="1188" spans="1:14" x14ac:dyDescent="0.25">
      <c r="A1188">
        <v>0</v>
      </c>
      <c r="B1188">
        <v>0</v>
      </c>
      <c r="C1188">
        <v>1</v>
      </c>
      <c r="D1188">
        <v>1</v>
      </c>
      <c r="E1188">
        <v>1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0</v>
      </c>
      <c r="N1188" t="str">
        <f t="shared" si="18"/>
        <v>001110011110,</v>
      </c>
    </row>
    <row r="1189" spans="1:14" x14ac:dyDescent="0.25">
      <c r="A1189">
        <v>0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0</v>
      </c>
      <c r="N1189" t="str">
        <f t="shared" si="18"/>
        <v>001100010110,</v>
      </c>
    </row>
    <row r="1190" spans="1:14" x14ac:dyDescent="0.25">
      <c r="A1190">
        <v>0</v>
      </c>
      <c r="B1190">
        <v>0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0</v>
      </c>
      <c r="N1190" t="str">
        <f t="shared" si="18"/>
        <v>001100011110,</v>
      </c>
    </row>
    <row r="1191" spans="1:14" x14ac:dyDescent="0.25">
      <c r="A1191">
        <v>0</v>
      </c>
      <c r="B1191">
        <v>0</v>
      </c>
      <c r="C1191">
        <v>1</v>
      </c>
      <c r="D1191">
        <v>1</v>
      </c>
      <c r="E1191">
        <v>1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1</v>
      </c>
      <c r="L1191">
        <v>0</v>
      </c>
      <c r="N1191" t="str">
        <f t="shared" si="18"/>
        <v>001110011110,</v>
      </c>
    </row>
    <row r="1192" spans="1:14" x14ac:dyDescent="0.25">
      <c r="A1192">
        <v>1</v>
      </c>
      <c r="B1192">
        <v>1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0</v>
      </c>
      <c r="N1192" t="str">
        <f t="shared" si="18"/>
        <v>110100010110,</v>
      </c>
    </row>
    <row r="1193" spans="1:14" x14ac:dyDescent="0.25">
      <c r="A1193">
        <v>1</v>
      </c>
      <c r="B1193">
        <v>0</v>
      </c>
      <c r="C1193">
        <v>0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N1193" t="str">
        <f t="shared" si="18"/>
        <v>100110100010,</v>
      </c>
    </row>
    <row r="1194" spans="1:14" x14ac:dyDescent="0.25">
      <c r="A1194">
        <v>1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N1194" t="str">
        <f t="shared" si="18"/>
        <v>111000101100,</v>
      </c>
    </row>
    <row r="1195" spans="1:14" x14ac:dyDescent="0.25">
      <c r="A1195">
        <v>1</v>
      </c>
      <c r="B1195">
        <v>0</v>
      </c>
      <c r="C1195">
        <v>0</v>
      </c>
      <c r="D1195">
        <v>1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0</v>
      </c>
      <c r="N1195" t="str">
        <f t="shared" si="18"/>
        <v>100101100010,</v>
      </c>
    </row>
    <row r="1196" spans="1:14" x14ac:dyDescent="0.25">
      <c r="A1196">
        <v>1</v>
      </c>
      <c r="B1196">
        <v>1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0</v>
      </c>
      <c r="J1196">
        <v>1</v>
      </c>
      <c r="K1196">
        <v>1</v>
      </c>
      <c r="L1196">
        <v>0</v>
      </c>
      <c r="N1196" t="str">
        <f t="shared" si="18"/>
        <v>110111100110,</v>
      </c>
    </row>
    <row r="1197" spans="1:14" x14ac:dyDescent="0.25">
      <c r="A1197">
        <v>0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0</v>
      </c>
      <c r="N1197" t="str">
        <f t="shared" si="18"/>
        <v>001100010110,</v>
      </c>
    </row>
    <row r="1198" spans="1:14" x14ac:dyDescent="0.25">
      <c r="A1198">
        <v>1</v>
      </c>
      <c r="B1198">
        <v>1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N1198" t="str">
        <f t="shared" si="18"/>
        <v>110111100110,</v>
      </c>
    </row>
    <row r="1199" spans="1:14" x14ac:dyDescent="0.25">
      <c r="A1199">
        <v>1</v>
      </c>
      <c r="B1199">
        <v>1</v>
      </c>
      <c r="C1199">
        <v>0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N1199" t="str">
        <f t="shared" si="18"/>
        <v>110111100110,</v>
      </c>
    </row>
    <row r="1200" spans="1:14" x14ac:dyDescent="0.25">
      <c r="A1200">
        <v>1</v>
      </c>
      <c r="B1200">
        <v>1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N1200" t="str">
        <f t="shared" si="18"/>
        <v>110111100110,</v>
      </c>
    </row>
    <row r="1201" spans="1:14" x14ac:dyDescent="0.25">
      <c r="A1201">
        <v>1</v>
      </c>
      <c r="B1201">
        <v>0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N1201" t="str">
        <f t="shared" si="18"/>
        <v>100101101010,</v>
      </c>
    </row>
    <row r="1202" spans="1:14" x14ac:dyDescent="0.25">
      <c r="A1202">
        <v>0</v>
      </c>
      <c r="B1202">
        <v>0</v>
      </c>
      <c r="C1202">
        <v>0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N1202" t="str">
        <f t="shared" si="18"/>
        <v>000110100010,</v>
      </c>
    </row>
    <row r="1203" spans="1:14" x14ac:dyDescent="0.25">
      <c r="A1203">
        <v>1</v>
      </c>
      <c r="B1203">
        <v>1</v>
      </c>
      <c r="C1203">
        <v>1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N1203" t="str">
        <f t="shared" si="18"/>
        <v>111010100010,</v>
      </c>
    </row>
    <row r="1204" spans="1:14" x14ac:dyDescent="0.25">
      <c r="A1204">
        <v>0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N1204" t="str">
        <f t="shared" si="18"/>
        <v>000110100010,</v>
      </c>
    </row>
    <row r="1205" spans="1:14" x14ac:dyDescent="0.25">
      <c r="A1205">
        <v>0</v>
      </c>
      <c r="B1205">
        <v>1</v>
      </c>
      <c r="C1205">
        <v>1</v>
      </c>
      <c r="D1205">
        <v>1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1</v>
      </c>
      <c r="L1205">
        <v>1</v>
      </c>
      <c r="N1205" t="str">
        <f t="shared" si="18"/>
        <v>011110110011,</v>
      </c>
    </row>
    <row r="1206" spans="1:14" x14ac:dyDescent="0.25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N1206" t="str">
        <f t="shared" si="18"/>
        <v>111111111111,</v>
      </c>
    </row>
    <row r="1207" spans="1:14" x14ac:dyDescent="0.25">
      <c r="A1207">
        <v>1</v>
      </c>
      <c r="B1207">
        <v>1</v>
      </c>
      <c r="C1207">
        <v>1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1</v>
      </c>
      <c r="N1207" t="str">
        <f t="shared" si="18"/>
        <v>111100001111,</v>
      </c>
    </row>
    <row r="1208" spans="1:14" x14ac:dyDescent="0.25">
      <c r="A1208">
        <v>1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1</v>
      </c>
      <c r="N1208" t="str">
        <f t="shared" si="18"/>
        <v>111100001111,</v>
      </c>
    </row>
    <row r="1209" spans="1:14" x14ac:dyDescent="0.25">
      <c r="A1209">
        <v>1</v>
      </c>
      <c r="B1209">
        <v>1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1</v>
      </c>
      <c r="N1209" t="str">
        <f t="shared" si="18"/>
        <v>111100001111,</v>
      </c>
    </row>
    <row r="1210" spans="1:14" x14ac:dyDescent="0.25">
      <c r="A1210">
        <v>1</v>
      </c>
      <c r="B1210">
        <v>1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1</v>
      </c>
      <c r="N1210" t="str">
        <f t="shared" si="18"/>
        <v>111100001111,</v>
      </c>
    </row>
    <row r="1211" spans="1:14" x14ac:dyDescent="0.25">
      <c r="A1211">
        <v>1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1</v>
      </c>
      <c r="N1211" t="str">
        <f t="shared" si="18"/>
        <v>111100001111,</v>
      </c>
    </row>
    <row r="1212" spans="1:14" x14ac:dyDescent="0.25">
      <c r="A1212">
        <v>1</v>
      </c>
      <c r="B1212">
        <v>1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1</v>
      </c>
      <c r="N1212" t="str">
        <f t="shared" si="18"/>
        <v>111100001111,</v>
      </c>
    </row>
    <row r="1213" spans="1:14" x14ac:dyDescent="0.25">
      <c r="A1213">
        <v>1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N1213" t="str">
        <f t="shared" si="18"/>
        <v>111100001111,</v>
      </c>
    </row>
    <row r="1214" spans="1:14" x14ac:dyDescent="0.25">
      <c r="A1214">
        <v>1</v>
      </c>
      <c r="B1214">
        <v>1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1</v>
      </c>
      <c r="N1214" t="str">
        <f t="shared" si="18"/>
        <v>111100001111,</v>
      </c>
    </row>
    <row r="1215" spans="1:14" x14ac:dyDescent="0.25">
      <c r="A1215">
        <v>1</v>
      </c>
      <c r="B1215">
        <v>1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1</v>
      </c>
      <c r="N1215" t="str">
        <f t="shared" si="18"/>
        <v>111100001111,</v>
      </c>
    </row>
    <row r="1216" spans="1:14" x14ac:dyDescent="0.25">
      <c r="A1216">
        <v>1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</v>
      </c>
      <c r="N1216" t="str">
        <f t="shared" si="18"/>
        <v>111100001111,</v>
      </c>
    </row>
    <row r="1217" spans="1:14" x14ac:dyDescent="0.25">
      <c r="A1217">
        <v>1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1</v>
      </c>
      <c r="N1217" t="str">
        <f t="shared" si="18"/>
        <v>111100001111,</v>
      </c>
    </row>
    <row r="1218" spans="1:14" x14ac:dyDescent="0.25">
      <c r="A1218">
        <v>1</v>
      </c>
      <c r="B1218">
        <v>1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1</v>
      </c>
      <c r="N1218" t="str">
        <f t="shared" ref="N1218:N1281" si="19">A1218&amp;B1218&amp;C1218&amp;D1218&amp;E1218&amp;F1218&amp;G1218&amp;H1218&amp;I1218&amp;J1218&amp;K1218&amp;L1218&amp;","</f>
        <v>111100001111,</v>
      </c>
    </row>
    <row r="1219" spans="1:14" x14ac:dyDescent="0.25">
      <c r="A1219">
        <v>1</v>
      </c>
      <c r="B1219">
        <v>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N1219" t="str">
        <f t="shared" si="19"/>
        <v>111100001111,</v>
      </c>
    </row>
    <row r="1220" spans="1:14" x14ac:dyDescent="0.25">
      <c r="A1220">
        <v>1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1</v>
      </c>
      <c r="N1220" t="str">
        <f t="shared" si="19"/>
        <v>111100001111,</v>
      </c>
    </row>
    <row r="1221" spans="1:14" x14ac:dyDescent="0.25">
      <c r="A1221">
        <v>1</v>
      </c>
      <c r="B1221">
        <v>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1</v>
      </c>
      <c r="N1221" t="str">
        <f t="shared" si="19"/>
        <v>111100001111,</v>
      </c>
    </row>
    <row r="1222" spans="1:14" x14ac:dyDescent="0.25">
      <c r="A1222">
        <v>1</v>
      </c>
      <c r="B1222">
        <v>1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1</v>
      </c>
      <c r="N1222" t="str">
        <f t="shared" si="19"/>
        <v>111100001111,</v>
      </c>
    </row>
    <row r="1223" spans="1:14" x14ac:dyDescent="0.25">
      <c r="A1223">
        <v>1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N1223" t="str">
        <f t="shared" si="19"/>
        <v>111111111111,</v>
      </c>
    </row>
    <row r="1224" spans="1:14" x14ac:dyDescent="0.25">
      <c r="A1224">
        <v>1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N1224" t="str">
        <f t="shared" si="19"/>
        <v>111111111111,</v>
      </c>
    </row>
    <row r="1225" spans="1:14" x14ac:dyDescent="0.25">
      <c r="A1225">
        <v>0</v>
      </c>
      <c r="B1225">
        <v>0</v>
      </c>
      <c r="C1225">
        <v>0</v>
      </c>
      <c r="D1225">
        <v>1</v>
      </c>
      <c r="E1225">
        <v>1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N1225" t="str">
        <f t="shared" si="19"/>
        <v>000110100010,</v>
      </c>
    </row>
    <row r="1226" spans="1:14" x14ac:dyDescent="0.25">
      <c r="A1226">
        <v>0</v>
      </c>
      <c r="B1226">
        <v>0</v>
      </c>
      <c r="C1226">
        <v>1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0</v>
      </c>
      <c r="N1226" t="str">
        <f t="shared" si="19"/>
        <v>001100011110,</v>
      </c>
    </row>
    <row r="1227" spans="1:14" x14ac:dyDescent="0.25">
      <c r="A1227">
        <v>0</v>
      </c>
      <c r="B1227">
        <v>0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1</v>
      </c>
      <c r="J1227">
        <v>1</v>
      </c>
      <c r="K1227">
        <v>1</v>
      </c>
      <c r="L1227">
        <v>0</v>
      </c>
      <c r="N1227" t="str">
        <f t="shared" si="19"/>
        <v>001100011110,</v>
      </c>
    </row>
    <row r="1228" spans="1:14" x14ac:dyDescent="0.25">
      <c r="A1228">
        <v>1</v>
      </c>
      <c r="B1228">
        <v>0</v>
      </c>
      <c r="C1228">
        <v>1</v>
      </c>
      <c r="D1228">
        <v>1</v>
      </c>
      <c r="E1228">
        <v>1</v>
      </c>
      <c r="F1228">
        <v>0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0</v>
      </c>
      <c r="N1228" t="str">
        <f t="shared" si="19"/>
        <v>101110011110,</v>
      </c>
    </row>
    <row r="1229" spans="1:14" x14ac:dyDescent="0.25">
      <c r="A1229">
        <v>1</v>
      </c>
      <c r="B1229">
        <v>0</v>
      </c>
      <c r="C1229">
        <v>1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  <c r="N1229" t="str">
        <f t="shared" si="19"/>
        <v>101110010001,</v>
      </c>
    </row>
    <row r="1230" spans="1:14" x14ac:dyDescent="0.25">
      <c r="A1230">
        <v>1</v>
      </c>
      <c r="B1230">
        <v>0</v>
      </c>
      <c r="C1230">
        <v>1</v>
      </c>
      <c r="D1230">
        <v>1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N1230" t="str">
        <f t="shared" si="19"/>
        <v>101110010001,</v>
      </c>
    </row>
    <row r="1231" spans="1:14" x14ac:dyDescent="0.25">
      <c r="A1231">
        <v>1</v>
      </c>
      <c r="B1231">
        <v>0</v>
      </c>
      <c r="C1231">
        <v>1</v>
      </c>
      <c r="D1231">
        <v>1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N1231" t="str">
        <f t="shared" si="19"/>
        <v>101110010001,</v>
      </c>
    </row>
    <row r="1232" spans="1:14" x14ac:dyDescent="0.25">
      <c r="A1232">
        <v>1</v>
      </c>
      <c r="B1232">
        <v>0</v>
      </c>
      <c r="C1232">
        <v>1</v>
      </c>
      <c r="D1232">
        <v>1</v>
      </c>
      <c r="E1232">
        <v>1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0</v>
      </c>
      <c r="N1232" t="str">
        <f t="shared" si="19"/>
        <v>101110011110,</v>
      </c>
    </row>
    <row r="1233" spans="1:14" x14ac:dyDescent="0.25">
      <c r="A1233">
        <v>1</v>
      </c>
      <c r="B1233">
        <v>0</v>
      </c>
      <c r="C1233">
        <v>1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0</v>
      </c>
      <c r="N1233" t="str">
        <f t="shared" si="19"/>
        <v>101110011110,</v>
      </c>
    </row>
    <row r="1234" spans="1:14" x14ac:dyDescent="0.25">
      <c r="A1234">
        <v>1</v>
      </c>
      <c r="B1234">
        <v>1</v>
      </c>
      <c r="C1234">
        <v>0</v>
      </c>
      <c r="D1234">
        <v>1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N1234" t="str">
        <f t="shared" si="19"/>
        <v>110111100110,</v>
      </c>
    </row>
    <row r="1235" spans="1:14" x14ac:dyDescent="0.25">
      <c r="A1235">
        <v>1</v>
      </c>
      <c r="B1235">
        <v>0</v>
      </c>
      <c r="C1235">
        <v>1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N1235" t="str">
        <f t="shared" si="19"/>
        <v>101110010001,</v>
      </c>
    </row>
    <row r="1236" spans="1:14" x14ac:dyDescent="0.25">
      <c r="A1236">
        <v>1</v>
      </c>
      <c r="B1236">
        <v>0</v>
      </c>
      <c r="C1236">
        <v>1</v>
      </c>
      <c r="D1236">
        <v>1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N1236" t="str">
        <f t="shared" si="19"/>
        <v>101110010001,</v>
      </c>
    </row>
    <row r="1237" spans="1:14" x14ac:dyDescent="0.25">
      <c r="A1237">
        <v>0</v>
      </c>
      <c r="B1237">
        <v>0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N1237" t="str">
        <f t="shared" si="19"/>
        <v>001100011110,</v>
      </c>
    </row>
    <row r="1238" spans="1:14" x14ac:dyDescent="0.25">
      <c r="A1238">
        <v>0</v>
      </c>
      <c r="B1238">
        <v>1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0</v>
      </c>
      <c r="N1238" t="str">
        <f t="shared" si="19"/>
        <v>010111100110,</v>
      </c>
    </row>
    <row r="1239" spans="1:14" x14ac:dyDescent="0.25">
      <c r="A1239">
        <v>1</v>
      </c>
      <c r="B1239">
        <v>1</v>
      </c>
      <c r="C1239">
        <v>1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0</v>
      </c>
      <c r="N1239" t="str">
        <f t="shared" si="19"/>
        <v>111000101100,</v>
      </c>
    </row>
    <row r="1240" spans="1:14" x14ac:dyDescent="0.25">
      <c r="A1240">
        <v>0</v>
      </c>
      <c r="B1240">
        <v>0</v>
      </c>
      <c r="C1240">
        <v>0</v>
      </c>
      <c r="D1240">
        <v>1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0</v>
      </c>
      <c r="L1240">
        <v>0</v>
      </c>
      <c r="N1240" t="str">
        <f t="shared" si="19"/>
        <v>000110101100,</v>
      </c>
    </row>
    <row r="1241" spans="1:14" x14ac:dyDescent="0.25">
      <c r="A1241">
        <v>1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N1241" t="str">
        <f t="shared" si="19"/>
        <v>110111100110,</v>
      </c>
    </row>
    <row r="1242" spans="1:14" x14ac:dyDescent="0.25">
      <c r="A1242">
        <v>0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1</v>
      </c>
      <c r="L1242">
        <v>0</v>
      </c>
      <c r="N1242" t="str">
        <f t="shared" si="19"/>
        <v>001100010110,</v>
      </c>
    </row>
    <row r="1243" spans="1:14" x14ac:dyDescent="0.25">
      <c r="A1243">
        <v>1</v>
      </c>
      <c r="B1243">
        <v>1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N1243" t="str">
        <f t="shared" si="19"/>
        <v>110111100110,</v>
      </c>
    </row>
    <row r="1244" spans="1:14" x14ac:dyDescent="0.25">
      <c r="A1244">
        <v>1</v>
      </c>
      <c r="B1244">
        <v>1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N1244" t="str">
        <f t="shared" si="19"/>
        <v>110111100110,</v>
      </c>
    </row>
    <row r="1245" spans="1:14" x14ac:dyDescent="0.25">
      <c r="A1245">
        <v>0</v>
      </c>
      <c r="B1245">
        <v>1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0</v>
      </c>
      <c r="I1245">
        <v>1</v>
      </c>
      <c r="J1245">
        <v>0</v>
      </c>
      <c r="K1245">
        <v>1</v>
      </c>
      <c r="L1245">
        <v>0</v>
      </c>
      <c r="N1245" t="str">
        <f t="shared" si="19"/>
        <v>010101101010,</v>
      </c>
    </row>
    <row r="1246" spans="1:14" x14ac:dyDescent="0.25">
      <c r="A1246">
        <v>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N1246" t="str">
        <f t="shared" si="19"/>
        <v>000101100010,</v>
      </c>
    </row>
    <row r="1247" spans="1:14" x14ac:dyDescent="0.25">
      <c r="A1247">
        <v>0</v>
      </c>
      <c r="B1247">
        <v>0</v>
      </c>
      <c r="C1247">
        <v>0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N1247" t="str">
        <f t="shared" si="19"/>
        <v>000110100010,</v>
      </c>
    </row>
    <row r="1248" spans="1:14" x14ac:dyDescent="0.25">
      <c r="A1248">
        <v>1</v>
      </c>
      <c r="B1248">
        <v>1</v>
      </c>
      <c r="C1248">
        <v>1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N1248" t="str">
        <f t="shared" si="19"/>
        <v>111010100010,</v>
      </c>
    </row>
    <row r="1249" spans="1:14" x14ac:dyDescent="0.25">
      <c r="A1249">
        <v>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N1249" t="str">
        <f t="shared" si="19"/>
        <v>111010101010,</v>
      </c>
    </row>
    <row r="1250" spans="1:14" x14ac:dyDescent="0.25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N1250" t="str">
        <f t="shared" si="19"/>
        <v>111111111111,</v>
      </c>
    </row>
    <row r="1251" spans="1:14" x14ac:dyDescent="0.2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N1251" t="str">
        <f t="shared" si="19"/>
        <v>111111111111,</v>
      </c>
    </row>
    <row r="1252" spans="1:14" x14ac:dyDescent="0.25">
      <c r="A1252">
        <v>1</v>
      </c>
      <c r="B1252">
        <v>1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N1252" t="str">
        <f t="shared" si="19"/>
        <v>111100001111,</v>
      </c>
    </row>
    <row r="1253" spans="1:14" x14ac:dyDescent="0.25">
      <c r="A1253">
        <v>1</v>
      </c>
      <c r="B1253">
        <v>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1</v>
      </c>
      <c r="N1253" t="str">
        <f t="shared" si="19"/>
        <v>111100001111,</v>
      </c>
    </row>
    <row r="1254" spans="1:14" x14ac:dyDescent="0.25">
      <c r="A1254">
        <v>1</v>
      </c>
      <c r="B1254">
        <v>1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1</v>
      </c>
      <c r="N1254" t="str">
        <f t="shared" si="19"/>
        <v>111100001111,</v>
      </c>
    </row>
    <row r="1255" spans="1:14" x14ac:dyDescent="0.25">
      <c r="A1255">
        <v>1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1</v>
      </c>
      <c r="L1255">
        <v>1</v>
      </c>
      <c r="N1255" t="str">
        <f t="shared" si="19"/>
        <v>111100001111,</v>
      </c>
    </row>
    <row r="1256" spans="1:14" x14ac:dyDescent="0.25">
      <c r="A1256">
        <v>1</v>
      </c>
      <c r="B1256">
        <v>1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N1256" t="str">
        <f t="shared" si="19"/>
        <v>111100001111,</v>
      </c>
    </row>
    <row r="1257" spans="1:14" x14ac:dyDescent="0.25">
      <c r="A1257">
        <v>1</v>
      </c>
      <c r="B1257">
        <v>1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1</v>
      </c>
      <c r="N1257" t="str">
        <f t="shared" si="19"/>
        <v>111100001111,</v>
      </c>
    </row>
    <row r="1258" spans="1:14" x14ac:dyDescent="0.25">
      <c r="A1258">
        <v>1</v>
      </c>
      <c r="B1258">
        <v>1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1</v>
      </c>
      <c r="N1258" t="str">
        <f t="shared" si="19"/>
        <v>111100001111,</v>
      </c>
    </row>
    <row r="1259" spans="1:14" x14ac:dyDescent="0.25">
      <c r="A1259">
        <v>1</v>
      </c>
      <c r="B1259">
        <v>1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1</v>
      </c>
      <c r="N1259" t="str">
        <f t="shared" si="19"/>
        <v>111100001111,</v>
      </c>
    </row>
    <row r="1260" spans="1:14" x14ac:dyDescent="0.25">
      <c r="A1260">
        <v>1</v>
      </c>
      <c r="B1260">
        <v>1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1</v>
      </c>
      <c r="N1260" t="str">
        <f t="shared" si="19"/>
        <v>111100001111,</v>
      </c>
    </row>
    <row r="1261" spans="1:14" x14ac:dyDescent="0.25">
      <c r="A1261">
        <v>1</v>
      </c>
      <c r="B1261">
        <v>1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1</v>
      </c>
      <c r="N1261" t="str">
        <f t="shared" si="19"/>
        <v>111100001111,</v>
      </c>
    </row>
    <row r="1262" spans="1:14" x14ac:dyDescent="0.25">
      <c r="A1262">
        <v>1</v>
      </c>
      <c r="B1262">
        <v>1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1</v>
      </c>
      <c r="N1262" t="str">
        <f t="shared" si="19"/>
        <v>111100001111,</v>
      </c>
    </row>
    <row r="1263" spans="1:14" x14ac:dyDescent="0.25">
      <c r="A1263">
        <v>1</v>
      </c>
      <c r="B1263">
        <v>1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1</v>
      </c>
      <c r="N1263" t="str">
        <f t="shared" si="19"/>
        <v>111100001111,</v>
      </c>
    </row>
    <row r="1264" spans="1:14" x14ac:dyDescent="0.25">
      <c r="A1264">
        <v>1</v>
      </c>
      <c r="B1264">
        <v>1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N1264" t="str">
        <f t="shared" si="19"/>
        <v>111100001111,</v>
      </c>
    </row>
    <row r="1265" spans="1:14" x14ac:dyDescent="0.25">
      <c r="A1265">
        <v>1</v>
      </c>
      <c r="B1265">
        <v>1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N1265" t="str">
        <f t="shared" si="19"/>
        <v>111100001111,</v>
      </c>
    </row>
    <row r="1266" spans="1:14" x14ac:dyDescent="0.25">
      <c r="A1266">
        <v>1</v>
      </c>
      <c r="B1266">
        <v>1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1</v>
      </c>
      <c r="N1266" t="str">
        <f t="shared" si="19"/>
        <v>111100001111,</v>
      </c>
    </row>
    <row r="1267" spans="1:14" x14ac:dyDescent="0.25">
      <c r="A1267">
        <v>1</v>
      </c>
      <c r="B1267">
        <v>1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1</v>
      </c>
      <c r="N1267" t="str">
        <f t="shared" si="19"/>
        <v>111100001111,</v>
      </c>
    </row>
    <row r="1268" spans="1:14" x14ac:dyDescent="0.25">
      <c r="A1268">
        <v>1</v>
      </c>
      <c r="B1268">
        <v>1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1</v>
      </c>
      <c r="N1268" t="str">
        <f t="shared" si="19"/>
        <v>111100001111,</v>
      </c>
    </row>
    <row r="1269" spans="1:14" x14ac:dyDescent="0.25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N1269" t="str">
        <f t="shared" si="19"/>
        <v>111111111111,</v>
      </c>
    </row>
    <row r="1270" spans="1:14" x14ac:dyDescent="0.25">
      <c r="A1270">
        <v>1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0</v>
      </c>
      <c r="N1270" t="str">
        <f t="shared" si="19"/>
        <v>111000101100,</v>
      </c>
    </row>
    <row r="1271" spans="1:14" x14ac:dyDescent="0.25">
      <c r="A1271">
        <v>1</v>
      </c>
      <c r="B1271">
        <v>1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N1271" t="str">
        <f t="shared" si="19"/>
        <v>110100010110,</v>
      </c>
    </row>
    <row r="1272" spans="1:14" x14ac:dyDescent="0.25">
      <c r="A1272">
        <v>0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N1272" t="str">
        <f t="shared" si="19"/>
        <v>001100011110,</v>
      </c>
    </row>
    <row r="1273" spans="1:14" x14ac:dyDescent="0.25">
      <c r="A1273">
        <v>1</v>
      </c>
      <c r="B1273">
        <v>0</v>
      </c>
      <c r="C1273">
        <v>1</v>
      </c>
      <c r="D1273">
        <v>1</v>
      </c>
      <c r="E1273">
        <v>1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N1273" t="str">
        <f t="shared" si="19"/>
        <v>101110011110,</v>
      </c>
    </row>
    <row r="1274" spans="1:14" x14ac:dyDescent="0.25">
      <c r="A1274">
        <v>1</v>
      </c>
      <c r="B1274">
        <v>0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N1274" t="str">
        <f t="shared" si="19"/>
        <v>101110010001,</v>
      </c>
    </row>
    <row r="1275" spans="1:14" x14ac:dyDescent="0.25">
      <c r="A1275">
        <v>1</v>
      </c>
      <c r="B1275">
        <v>0</v>
      </c>
      <c r="C1275">
        <v>1</v>
      </c>
      <c r="D1275">
        <v>1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N1275" t="str">
        <f t="shared" si="19"/>
        <v>101110011001,</v>
      </c>
    </row>
    <row r="1276" spans="1:14" x14ac:dyDescent="0.25">
      <c r="A1276">
        <v>1</v>
      </c>
      <c r="B1276">
        <v>0</v>
      </c>
      <c r="C1276">
        <v>1</v>
      </c>
      <c r="D1276">
        <v>1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N1276" t="str">
        <f t="shared" si="19"/>
        <v>101110010001,</v>
      </c>
    </row>
    <row r="1277" spans="1:14" x14ac:dyDescent="0.25">
      <c r="A1277">
        <v>1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N1277" t="str">
        <f t="shared" si="19"/>
        <v>101100011110,</v>
      </c>
    </row>
    <row r="1278" spans="1:14" x14ac:dyDescent="0.25">
      <c r="A1278">
        <v>1</v>
      </c>
      <c r="B1278">
        <v>1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1</v>
      </c>
      <c r="K1278">
        <v>1</v>
      </c>
      <c r="L1278">
        <v>0</v>
      </c>
      <c r="N1278" t="str">
        <f t="shared" si="19"/>
        <v>110111100110,</v>
      </c>
    </row>
    <row r="1279" spans="1:14" x14ac:dyDescent="0.25">
      <c r="A1279">
        <v>0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N1279" t="str">
        <f t="shared" si="19"/>
        <v>001100011110,</v>
      </c>
    </row>
    <row r="1280" spans="1:14" x14ac:dyDescent="0.25">
      <c r="A1280">
        <v>0</v>
      </c>
      <c r="B1280">
        <v>0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N1280" t="str">
        <f t="shared" si="19"/>
        <v>001110010001,</v>
      </c>
    </row>
    <row r="1281" spans="1:14" x14ac:dyDescent="0.25">
      <c r="A1281">
        <v>1</v>
      </c>
      <c r="B1281">
        <v>0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N1281" t="str">
        <f t="shared" si="19"/>
        <v>101101010101,</v>
      </c>
    </row>
    <row r="1282" spans="1:14" x14ac:dyDescent="0.25">
      <c r="A1282">
        <v>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001100011110,</v>
      </c>
    </row>
    <row r="1283" spans="1:14" x14ac:dyDescent="0.25">
      <c r="A1283">
        <v>1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1</v>
      </c>
      <c r="K1283">
        <v>1</v>
      </c>
      <c r="L1283">
        <v>0</v>
      </c>
      <c r="N1283" t="str">
        <f t="shared" si="20"/>
        <v>110111100110,</v>
      </c>
    </row>
    <row r="1284" spans="1:14" x14ac:dyDescent="0.25">
      <c r="A1284">
        <v>0</v>
      </c>
      <c r="B1284">
        <v>0</v>
      </c>
      <c r="C1284">
        <v>0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1</v>
      </c>
      <c r="L1284">
        <v>0</v>
      </c>
      <c r="N1284" t="str">
        <f t="shared" si="20"/>
        <v>000110100010,</v>
      </c>
    </row>
    <row r="1285" spans="1:14" x14ac:dyDescent="0.25">
      <c r="A1285">
        <v>0</v>
      </c>
      <c r="B1285">
        <v>1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N1285" t="str">
        <f t="shared" si="20"/>
        <v>011011000100,</v>
      </c>
    </row>
    <row r="1286" spans="1:14" x14ac:dyDescent="0.25">
      <c r="A1286">
        <v>1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N1286" t="str">
        <f t="shared" si="20"/>
        <v>110111100110,</v>
      </c>
    </row>
    <row r="1287" spans="1:14" x14ac:dyDescent="0.25">
      <c r="A1287">
        <v>0</v>
      </c>
      <c r="B1287">
        <v>0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1</v>
      </c>
      <c r="L1287">
        <v>0</v>
      </c>
      <c r="N1287" t="str">
        <f t="shared" si="20"/>
        <v>001100010110,</v>
      </c>
    </row>
    <row r="1288" spans="1:14" x14ac:dyDescent="0.25">
      <c r="A1288">
        <v>1</v>
      </c>
      <c r="B1288">
        <v>1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1</v>
      </c>
      <c r="K1288">
        <v>1</v>
      </c>
      <c r="L1288">
        <v>0</v>
      </c>
      <c r="N1288" t="str">
        <f t="shared" si="20"/>
        <v>110111100110,</v>
      </c>
    </row>
    <row r="1289" spans="1:14" x14ac:dyDescent="0.25">
      <c r="A1289">
        <v>1</v>
      </c>
      <c r="B1289">
        <v>1</v>
      </c>
      <c r="C1289">
        <v>0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N1289" t="str">
        <f t="shared" si="20"/>
        <v>110111100110,</v>
      </c>
    </row>
    <row r="1290" spans="1:14" x14ac:dyDescent="0.25">
      <c r="A1290">
        <v>0</v>
      </c>
      <c r="B1290">
        <v>1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0</v>
      </c>
      <c r="I1290">
        <v>1</v>
      </c>
      <c r="J1290">
        <v>0</v>
      </c>
      <c r="K1290">
        <v>1</v>
      </c>
      <c r="L1290">
        <v>0</v>
      </c>
      <c r="N1290" t="str">
        <f t="shared" si="20"/>
        <v>010101101010,</v>
      </c>
    </row>
    <row r="1291" spans="1:14" x14ac:dyDescent="0.25">
      <c r="A1291">
        <v>0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1</v>
      </c>
      <c r="H1291">
        <v>0</v>
      </c>
      <c r="I1291">
        <v>0</v>
      </c>
      <c r="J1291">
        <v>0</v>
      </c>
      <c r="K1291">
        <v>1</v>
      </c>
      <c r="L1291">
        <v>0</v>
      </c>
      <c r="N1291" t="str">
        <f t="shared" si="20"/>
        <v>000101100010,</v>
      </c>
    </row>
    <row r="1292" spans="1:14" x14ac:dyDescent="0.25">
      <c r="A1292">
        <v>1</v>
      </c>
      <c r="B1292">
        <v>1</v>
      </c>
      <c r="C1292">
        <v>1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N1292" t="str">
        <f t="shared" si="20"/>
        <v>111010100010,</v>
      </c>
    </row>
    <row r="1293" spans="1:14" x14ac:dyDescent="0.25">
      <c r="A1293">
        <v>0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1</v>
      </c>
      <c r="J1293">
        <v>1</v>
      </c>
      <c r="K1293">
        <v>0</v>
      </c>
      <c r="L1293">
        <v>0</v>
      </c>
      <c r="N1293" t="str">
        <f t="shared" si="20"/>
        <v>011000101100,</v>
      </c>
    </row>
    <row r="1294" spans="1:14" x14ac:dyDescent="0.25">
      <c r="A1294">
        <v>0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1</v>
      </c>
      <c r="L1294">
        <v>0</v>
      </c>
      <c r="N1294" t="str">
        <f t="shared" si="20"/>
        <v>000101101010,</v>
      </c>
    </row>
    <row r="1295" spans="1:14" x14ac:dyDescent="0.25">
      <c r="A1295">
        <v>1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N1295" t="str">
        <f t="shared" si="20"/>
        <v>111111111111,</v>
      </c>
    </row>
    <row r="1296" spans="1:14" x14ac:dyDescent="0.25">
      <c r="A1296">
        <v>1</v>
      </c>
      <c r="B1296">
        <v>1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1</v>
      </c>
      <c r="N1296" t="str">
        <f t="shared" si="20"/>
        <v>111100001111,</v>
      </c>
    </row>
    <row r="1297" spans="1:14" x14ac:dyDescent="0.25">
      <c r="A1297">
        <v>1</v>
      </c>
      <c r="B1297">
        <v>1</v>
      </c>
      <c r="C1297">
        <v>1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1</v>
      </c>
      <c r="N1297" t="str">
        <f t="shared" si="20"/>
        <v>111100001111,</v>
      </c>
    </row>
    <row r="1298" spans="1:14" x14ac:dyDescent="0.25">
      <c r="A1298">
        <v>1</v>
      </c>
      <c r="B1298">
        <v>1</v>
      </c>
      <c r="C1298">
        <v>1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1</v>
      </c>
      <c r="N1298" t="str">
        <f t="shared" si="20"/>
        <v>111100001111,</v>
      </c>
    </row>
    <row r="1299" spans="1:14" x14ac:dyDescent="0.25">
      <c r="A1299">
        <v>1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</v>
      </c>
      <c r="N1299" t="str">
        <f t="shared" si="20"/>
        <v>111100001111,</v>
      </c>
    </row>
    <row r="1300" spans="1:14" x14ac:dyDescent="0.25">
      <c r="A1300">
        <v>1</v>
      </c>
      <c r="B1300">
        <v>1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1</v>
      </c>
      <c r="N1300" t="str">
        <f t="shared" si="20"/>
        <v>111100001111,</v>
      </c>
    </row>
    <row r="1301" spans="1:14" x14ac:dyDescent="0.25">
      <c r="A1301">
        <v>1</v>
      </c>
      <c r="B1301">
        <v>1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N1301" t="str">
        <f t="shared" si="20"/>
        <v>111100001111,</v>
      </c>
    </row>
    <row r="1302" spans="1:14" x14ac:dyDescent="0.25">
      <c r="A1302">
        <v>1</v>
      </c>
      <c r="B1302">
        <v>1</v>
      </c>
      <c r="C1302">
        <v>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</v>
      </c>
      <c r="N1302" t="str">
        <f t="shared" si="20"/>
        <v>111100001111,</v>
      </c>
    </row>
    <row r="1303" spans="1:14" x14ac:dyDescent="0.25">
      <c r="A1303">
        <v>1</v>
      </c>
      <c r="B1303">
        <v>1</v>
      </c>
      <c r="C1303">
        <v>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1</v>
      </c>
      <c r="N1303" t="str">
        <f t="shared" si="20"/>
        <v>111100001111,</v>
      </c>
    </row>
    <row r="1304" spans="1:14" x14ac:dyDescent="0.25">
      <c r="A1304">
        <v>1</v>
      </c>
      <c r="B1304">
        <v>1</v>
      </c>
      <c r="C1304">
        <v>1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1</v>
      </c>
      <c r="N1304" t="str">
        <f t="shared" si="20"/>
        <v>111100001111,</v>
      </c>
    </row>
    <row r="1305" spans="1:14" x14ac:dyDescent="0.25">
      <c r="A1305">
        <v>1</v>
      </c>
      <c r="B1305">
        <v>1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1</v>
      </c>
      <c r="N1305" t="str">
        <f t="shared" si="20"/>
        <v>111100001111,</v>
      </c>
    </row>
    <row r="1306" spans="1:14" x14ac:dyDescent="0.25">
      <c r="A1306">
        <v>1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N1306" t="str">
        <f t="shared" si="20"/>
        <v>111100001111,</v>
      </c>
    </row>
    <row r="1307" spans="1:14" x14ac:dyDescent="0.25">
      <c r="A1307">
        <v>1</v>
      </c>
      <c r="B1307">
        <v>1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1</v>
      </c>
      <c r="L1307">
        <v>1</v>
      </c>
      <c r="N1307" t="str">
        <f t="shared" si="20"/>
        <v>111100001111,</v>
      </c>
    </row>
    <row r="1308" spans="1:14" x14ac:dyDescent="0.25">
      <c r="A1308">
        <v>1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1</v>
      </c>
      <c r="N1308" t="str">
        <f t="shared" si="20"/>
        <v>111100001111,</v>
      </c>
    </row>
    <row r="1309" spans="1:14" x14ac:dyDescent="0.25">
      <c r="A1309">
        <v>1</v>
      </c>
      <c r="B1309">
        <v>1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</v>
      </c>
      <c r="N1309" t="str">
        <f t="shared" si="20"/>
        <v>111100001111,</v>
      </c>
    </row>
    <row r="1310" spans="1:14" x14ac:dyDescent="0.25">
      <c r="A1310">
        <v>1</v>
      </c>
      <c r="B1310">
        <v>1</v>
      </c>
      <c r="C1310">
        <v>1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1</v>
      </c>
      <c r="N1310" t="str">
        <f t="shared" si="20"/>
        <v>111100001111,</v>
      </c>
    </row>
    <row r="1311" spans="1:14" x14ac:dyDescent="0.25">
      <c r="A1311">
        <v>1</v>
      </c>
      <c r="B1311">
        <v>1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N1311" t="str">
        <f t="shared" si="20"/>
        <v>111100001111,</v>
      </c>
    </row>
    <row r="1312" spans="1:14" x14ac:dyDescent="0.25">
      <c r="A1312">
        <v>1</v>
      </c>
      <c r="B1312">
        <v>1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1</v>
      </c>
      <c r="L1312">
        <v>1</v>
      </c>
      <c r="N1312" t="str">
        <f t="shared" si="20"/>
        <v>111100001111,</v>
      </c>
    </row>
    <row r="1313" spans="1:14" x14ac:dyDescent="0.25">
      <c r="A1313">
        <v>1</v>
      </c>
      <c r="B1313">
        <v>1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1</v>
      </c>
      <c r="L1313">
        <v>1</v>
      </c>
      <c r="N1313" t="str">
        <f t="shared" si="20"/>
        <v>111100001111,</v>
      </c>
    </row>
    <row r="1314" spans="1:14" x14ac:dyDescent="0.25">
      <c r="A1314">
        <v>1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N1314" t="str">
        <f t="shared" si="20"/>
        <v>111111111111,</v>
      </c>
    </row>
    <row r="1315" spans="1:14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N1315" t="str">
        <f t="shared" si="20"/>
        <v>111010100010,</v>
      </c>
    </row>
    <row r="1316" spans="1:14" x14ac:dyDescent="0.25">
      <c r="A1316">
        <v>1</v>
      </c>
      <c r="B1316">
        <v>1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N1316" t="str">
        <f t="shared" si="20"/>
        <v>110100011110,</v>
      </c>
    </row>
    <row r="1317" spans="1:14" x14ac:dyDescent="0.25">
      <c r="A1317">
        <v>0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N1317" t="str">
        <f t="shared" si="20"/>
        <v>001100011110,</v>
      </c>
    </row>
    <row r="1318" spans="1:14" x14ac:dyDescent="0.25">
      <c r="A1318">
        <v>0</v>
      </c>
      <c r="B1318">
        <v>0</v>
      </c>
      <c r="C1318">
        <v>1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N1318" t="str">
        <f t="shared" si="20"/>
        <v>001110011110,</v>
      </c>
    </row>
    <row r="1319" spans="1:14" x14ac:dyDescent="0.25">
      <c r="A1319">
        <v>1</v>
      </c>
      <c r="B1319">
        <v>0</v>
      </c>
      <c r="C1319">
        <v>1</v>
      </c>
      <c r="D1319">
        <v>1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1</v>
      </c>
      <c r="N1319" t="str">
        <f t="shared" si="20"/>
        <v>101110010001,</v>
      </c>
    </row>
    <row r="1320" spans="1:14" x14ac:dyDescent="0.25">
      <c r="A1320">
        <v>1</v>
      </c>
      <c r="B1320">
        <v>0</v>
      </c>
      <c r="C1320">
        <v>1</v>
      </c>
      <c r="D1320">
        <v>1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N1320" t="str">
        <f t="shared" si="20"/>
        <v>101110010001,</v>
      </c>
    </row>
    <row r="1321" spans="1:14" x14ac:dyDescent="0.25">
      <c r="A1321">
        <v>1</v>
      </c>
      <c r="B1321">
        <v>0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N1321" t="str">
        <f t="shared" si="20"/>
        <v>101110010001,</v>
      </c>
    </row>
    <row r="1322" spans="1:14" x14ac:dyDescent="0.25">
      <c r="A1322">
        <v>0</v>
      </c>
      <c r="B1322">
        <v>0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1</v>
      </c>
      <c r="K1322">
        <v>1</v>
      </c>
      <c r="L1322">
        <v>0</v>
      </c>
      <c r="N1322" t="str">
        <f t="shared" si="20"/>
        <v>001100010110,</v>
      </c>
    </row>
    <row r="1323" spans="1:14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1</v>
      </c>
      <c r="L1323">
        <v>0</v>
      </c>
      <c r="N1323" t="str">
        <f t="shared" si="20"/>
        <v>001100010110,</v>
      </c>
    </row>
    <row r="1324" spans="1:14" x14ac:dyDescent="0.25">
      <c r="A1324">
        <v>1</v>
      </c>
      <c r="B1324">
        <v>1</v>
      </c>
      <c r="C1324">
        <v>0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0</v>
      </c>
      <c r="J1324">
        <v>1</v>
      </c>
      <c r="K1324">
        <v>1</v>
      </c>
      <c r="L1324">
        <v>0</v>
      </c>
      <c r="N1324" t="str">
        <f t="shared" si="20"/>
        <v>110111100110,</v>
      </c>
    </row>
    <row r="1325" spans="1:14" x14ac:dyDescent="0.25">
      <c r="A1325">
        <v>0</v>
      </c>
      <c r="B1325">
        <v>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N1325" t="str">
        <f t="shared" si="20"/>
        <v>011011000100,</v>
      </c>
    </row>
    <row r="1326" spans="1:14" x14ac:dyDescent="0.25">
      <c r="A1326">
        <v>1</v>
      </c>
      <c r="B1326">
        <v>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N1326" t="str">
        <f t="shared" si="20"/>
        <v>110100011110,</v>
      </c>
    </row>
    <row r="1327" spans="1:14" x14ac:dyDescent="0.25">
      <c r="A1327">
        <v>1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N1327" t="str">
        <f t="shared" si="20"/>
        <v>110100011110,</v>
      </c>
    </row>
    <row r="1328" spans="1:14" x14ac:dyDescent="0.25">
      <c r="A1328">
        <v>1</v>
      </c>
      <c r="B1328">
        <v>1</v>
      </c>
      <c r="C1328">
        <v>1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0</v>
      </c>
      <c r="L1328">
        <v>0</v>
      </c>
      <c r="N1328" t="str">
        <f t="shared" si="20"/>
        <v>111000101100,</v>
      </c>
    </row>
    <row r="1329" spans="1:14" x14ac:dyDescent="0.25">
      <c r="A1329">
        <v>1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0</v>
      </c>
      <c r="N1329" t="str">
        <f t="shared" si="20"/>
        <v>111000101100,</v>
      </c>
    </row>
    <row r="1330" spans="1:14" x14ac:dyDescent="0.25">
      <c r="A1330">
        <v>0</v>
      </c>
      <c r="B1330">
        <v>1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N1330" t="str">
        <f t="shared" si="20"/>
        <v>011011000100,</v>
      </c>
    </row>
    <row r="1331" spans="1:14" x14ac:dyDescent="0.25">
      <c r="A1331">
        <v>1</v>
      </c>
      <c r="B1331">
        <v>1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0</v>
      </c>
      <c r="N1331" t="str">
        <f t="shared" si="20"/>
        <v>110111100110,</v>
      </c>
    </row>
    <row r="1332" spans="1:14" x14ac:dyDescent="0.25">
      <c r="A1332">
        <v>1</v>
      </c>
      <c r="B1332">
        <v>1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0</v>
      </c>
      <c r="N1332" t="str">
        <f t="shared" si="20"/>
        <v>110100010110,</v>
      </c>
    </row>
    <row r="1333" spans="1:14" x14ac:dyDescent="0.25">
      <c r="A1333">
        <v>1</v>
      </c>
      <c r="B1333">
        <v>1</v>
      </c>
      <c r="C1333">
        <v>0</v>
      </c>
      <c r="D1333">
        <v>1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0</v>
      </c>
      <c r="N1333" t="str">
        <f t="shared" si="20"/>
        <v>110111100110,</v>
      </c>
    </row>
    <row r="1334" spans="1:14" x14ac:dyDescent="0.25">
      <c r="A1334">
        <v>0</v>
      </c>
      <c r="B1334">
        <v>1</v>
      </c>
      <c r="C1334">
        <v>0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N1334" t="str">
        <f t="shared" si="20"/>
        <v>010111101010,</v>
      </c>
    </row>
    <row r="1335" spans="1:14" x14ac:dyDescent="0.25">
      <c r="A1335">
        <v>0</v>
      </c>
      <c r="B1335">
        <v>1</v>
      </c>
      <c r="C1335">
        <v>0</v>
      </c>
      <c r="D1335">
        <v>1</v>
      </c>
      <c r="E1335">
        <v>0</v>
      </c>
      <c r="F1335">
        <v>1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0</v>
      </c>
      <c r="N1335" t="str">
        <f t="shared" si="20"/>
        <v>010101101010,</v>
      </c>
    </row>
    <row r="1336" spans="1:14" x14ac:dyDescent="0.25">
      <c r="A1336">
        <v>0</v>
      </c>
      <c r="B1336">
        <v>0</v>
      </c>
      <c r="C1336">
        <v>0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1</v>
      </c>
      <c r="L1336">
        <v>0</v>
      </c>
      <c r="N1336" t="str">
        <f t="shared" si="20"/>
        <v>000110100010,</v>
      </c>
    </row>
    <row r="1337" spans="1:14" x14ac:dyDescent="0.25">
      <c r="A1337">
        <v>1</v>
      </c>
      <c r="B1337">
        <v>1</v>
      </c>
      <c r="C1337">
        <v>1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N1337" t="str">
        <f t="shared" si="20"/>
        <v>111010100010,</v>
      </c>
    </row>
    <row r="1338" spans="1:14" x14ac:dyDescent="0.25">
      <c r="A1338">
        <v>1</v>
      </c>
      <c r="B1338">
        <v>0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N1338" t="str">
        <f t="shared" si="20"/>
        <v>101000101100,</v>
      </c>
    </row>
    <row r="1339" spans="1:14" x14ac:dyDescent="0.25">
      <c r="A1339">
        <v>0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N1339" t="str">
        <f t="shared" si="20"/>
        <v>010110010001,</v>
      </c>
    </row>
    <row r="1340" spans="1:14" x14ac:dyDescent="0.25">
      <c r="A1340">
        <v>1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N1340" t="str">
        <f t="shared" si="20"/>
        <v>111111111111,</v>
      </c>
    </row>
    <row r="1341" spans="1:14" x14ac:dyDescent="0.25">
      <c r="A1341">
        <v>1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N1341" t="str">
        <f t="shared" si="20"/>
        <v>111100001111,</v>
      </c>
    </row>
    <row r="1342" spans="1:14" x14ac:dyDescent="0.25">
      <c r="A1342">
        <v>1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N1342" t="str">
        <f t="shared" si="20"/>
        <v>111100001111,</v>
      </c>
    </row>
    <row r="1343" spans="1:14" x14ac:dyDescent="0.25">
      <c r="A1343">
        <v>1</v>
      </c>
      <c r="B1343">
        <v>1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N1343" t="str">
        <f t="shared" si="20"/>
        <v>111100001111,</v>
      </c>
    </row>
    <row r="1344" spans="1:14" x14ac:dyDescent="0.25">
      <c r="A1344">
        <v>1</v>
      </c>
      <c r="B1344">
        <v>1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1</v>
      </c>
      <c r="N1344" t="str">
        <f t="shared" si="20"/>
        <v>111100001111,</v>
      </c>
    </row>
    <row r="1345" spans="1:14" x14ac:dyDescent="0.25">
      <c r="A1345">
        <v>1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1</v>
      </c>
      <c r="N1345" t="str">
        <f t="shared" si="20"/>
        <v>111100001111,</v>
      </c>
    </row>
    <row r="1346" spans="1:14" x14ac:dyDescent="0.25">
      <c r="A1346">
        <v>1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1</v>
      </c>
      <c r="L1346">
        <v>1</v>
      </c>
      <c r="N1346" t="str">
        <f t="shared" ref="N1346:N1409" si="21">A1346&amp;B1346&amp;C1346&amp;D1346&amp;E1346&amp;F1346&amp;G1346&amp;H1346&amp;I1346&amp;J1346&amp;K1346&amp;L1346&amp;","</f>
        <v>111100001111,</v>
      </c>
    </row>
    <row r="1347" spans="1:14" x14ac:dyDescent="0.25">
      <c r="A1347">
        <v>1</v>
      </c>
      <c r="B1347">
        <v>1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N1347" t="str">
        <f t="shared" si="21"/>
        <v>111100001111,</v>
      </c>
    </row>
    <row r="1348" spans="1:14" x14ac:dyDescent="0.25">
      <c r="A1348">
        <v>1</v>
      </c>
      <c r="B1348">
        <v>1</v>
      </c>
      <c r="C1348">
        <v>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</v>
      </c>
      <c r="N1348" t="str">
        <f t="shared" si="21"/>
        <v>111100001111,</v>
      </c>
    </row>
    <row r="1349" spans="1:14" x14ac:dyDescent="0.25">
      <c r="A1349">
        <v>1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1</v>
      </c>
      <c r="N1349" t="str">
        <f t="shared" si="21"/>
        <v>111100001111,</v>
      </c>
    </row>
    <row r="1350" spans="1:14" x14ac:dyDescent="0.25">
      <c r="A1350">
        <v>1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1</v>
      </c>
      <c r="N1350" t="str">
        <f t="shared" si="21"/>
        <v>111100001111,</v>
      </c>
    </row>
    <row r="1351" spans="1:14" x14ac:dyDescent="0.25">
      <c r="A1351">
        <v>1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1</v>
      </c>
      <c r="N1351" t="str">
        <f t="shared" si="21"/>
        <v>111100001111,</v>
      </c>
    </row>
    <row r="1352" spans="1:14" x14ac:dyDescent="0.25">
      <c r="A1352">
        <v>1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</v>
      </c>
      <c r="N1352" t="str">
        <f t="shared" si="21"/>
        <v>111100001111,</v>
      </c>
    </row>
    <row r="1353" spans="1:14" x14ac:dyDescent="0.25">
      <c r="A1353">
        <v>1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1</v>
      </c>
      <c r="N1353" t="str">
        <f t="shared" si="21"/>
        <v>111100001111,</v>
      </c>
    </row>
    <row r="1354" spans="1:14" x14ac:dyDescent="0.25">
      <c r="A1354">
        <v>1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1</v>
      </c>
      <c r="L1354">
        <v>1</v>
      </c>
      <c r="N1354" t="str">
        <f t="shared" si="21"/>
        <v>111100001111,</v>
      </c>
    </row>
    <row r="1355" spans="1:14" x14ac:dyDescent="0.25">
      <c r="A1355">
        <v>1</v>
      </c>
      <c r="B1355">
        <v>1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1</v>
      </c>
      <c r="L1355">
        <v>1</v>
      </c>
      <c r="N1355" t="str">
        <f t="shared" si="21"/>
        <v>111100001111,</v>
      </c>
    </row>
    <row r="1356" spans="1:14" x14ac:dyDescent="0.25">
      <c r="A1356">
        <v>1</v>
      </c>
      <c r="B1356">
        <v>1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N1356" t="str">
        <f t="shared" si="21"/>
        <v>111100001111,</v>
      </c>
    </row>
    <row r="1357" spans="1:14" x14ac:dyDescent="0.25">
      <c r="A1357">
        <v>1</v>
      </c>
      <c r="B1357">
        <v>1</v>
      </c>
      <c r="C1357">
        <v>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1</v>
      </c>
      <c r="L1357">
        <v>1</v>
      </c>
      <c r="N1357" t="str">
        <f t="shared" si="21"/>
        <v>111100001111,</v>
      </c>
    </row>
    <row r="1358" spans="1:14" x14ac:dyDescent="0.25">
      <c r="A1358">
        <v>1</v>
      </c>
      <c r="B1358">
        <v>1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1</v>
      </c>
      <c r="N1358" t="str">
        <f t="shared" si="21"/>
        <v>111100001111,</v>
      </c>
    </row>
    <row r="1359" spans="1:14" x14ac:dyDescent="0.25">
      <c r="A1359">
        <v>1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N1359" t="str">
        <f t="shared" si="21"/>
        <v>111111111111,</v>
      </c>
    </row>
    <row r="1360" spans="1:14" x14ac:dyDescent="0.25">
      <c r="A1360">
        <v>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N1360" t="str">
        <f t="shared" si="21"/>
        <v>000111101110,</v>
      </c>
    </row>
    <row r="1361" spans="1:14" x14ac:dyDescent="0.25">
      <c r="A1361">
        <v>0</v>
      </c>
      <c r="B1361">
        <v>1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</v>
      </c>
      <c r="L1361">
        <v>0</v>
      </c>
      <c r="N1361" t="str">
        <f t="shared" si="21"/>
        <v>010111100110,</v>
      </c>
    </row>
    <row r="1362" spans="1:14" x14ac:dyDescent="0.25">
      <c r="A1362">
        <v>0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N1362" t="str">
        <f t="shared" si="21"/>
        <v>001100011110,</v>
      </c>
    </row>
    <row r="1363" spans="1:14" x14ac:dyDescent="0.25">
      <c r="A1363">
        <v>0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N1363" t="str">
        <f t="shared" si="21"/>
        <v>001100011110,</v>
      </c>
    </row>
    <row r="1364" spans="1:14" x14ac:dyDescent="0.25">
      <c r="A1364">
        <v>0</v>
      </c>
      <c r="B1364">
        <v>0</v>
      </c>
      <c r="C1364">
        <v>1</v>
      </c>
      <c r="D1364">
        <v>1</v>
      </c>
      <c r="E1364">
        <v>1</v>
      </c>
      <c r="F1364">
        <v>0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N1364" t="str">
        <f t="shared" si="21"/>
        <v>001110011110,</v>
      </c>
    </row>
    <row r="1365" spans="1:14" x14ac:dyDescent="0.25">
      <c r="A1365">
        <v>1</v>
      </c>
      <c r="B1365">
        <v>0</v>
      </c>
      <c r="C1365">
        <v>1</v>
      </c>
      <c r="D1365">
        <v>1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N1365" t="str">
        <f t="shared" si="21"/>
        <v>101110010001,</v>
      </c>
    </row>
    <row r="1366" spans="1:14" x14ac:dyDescent="0.25">
      <c r="A1366">
        <v>1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N1366" t="str">
        <f t="shared" si="21"/>
        <v>101110010001,</v>
      </c>
    </row>
    <row r="1367" spans="1:14" x14ac:dyDescent="0.25">
      <c r="A1367">
        <v>0</v>
      </c>
      <c r="B1367">
        <v>0</v>
      </c>
      <c r="C1367">
        <v>1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N1367" t="str">
        <f t="shared" si="21"/>
        <v>001100010110,</v>
      </c>
    </row>
    <row r="1368" spans="1:14" x14ac:dyDescent="0.25">
      <c r="A1368">
        <v>0</v>
      </c>
      <c r="B1368">
        <v>0</v>
      </c>
      <c r="C1368">
        <v>1</v>
      </c>
      <c r="D1368">
        <v>1</v>
      </c>
      <c r="E1368">
        <v>1</v>
      </c>
      <c r="F1368">
        <v>0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N1368" t="str">
        <f t="shared" si="21"/>
        <v>001110011110,</v>
      </c>
    </row>
    <row r="1369" spans="1:14" x14ac:dyDescent="0.25">
      <c r="A1369">
        <v>0</v>
      </c>
      <c r="B1369">
        <v>0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N1369" t="str">
        <f t="shared" si="21"/>
        <v>001110011110,</v>
      </c>
    </row>
    <row r="1370" spans="1:14" x14ac:dyDescent="0.25">
      <c r="A1370">
        <v>1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N1370" t="str">
        <f t="shared" si="21"/>
        <v>100101101010,</v>
      </c>
    </row>
    <row r="1371" spans="1:14" x14ac:dyDescent="0.25">
      <c r="A1371">
        <v>1</v>
      </c>
      <c r="B1371">
        <v>1</v>
      </c>
      <c r="C1371">
        <v>0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1</v>
      </c>
      <c r="K1371">
        <v>1</v>
      </c>
      <c r="L1371">
        <v>0</v>
      </c>
      <c r="N1371" t="str">
        <f t="shared" si="21"/>
        <v>110111100110,</v>
      </c>
    </row>
    <row r="1372" spans="1:14" x14ac:dyDescent="0.25">
      <c r="A1372">
        <v>1</v>
      </c>
      <c r="B1372">
        <v>1</v>
      </c>
      <c r="C1372">
        <v>1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N1372" t="str">
        <f t="shared" si="21"/>
        <v>111000100010,</v>
      </c>
    </row>
    <row r="1373" spans="1:14" x14ac:dyDescent="0.25">
      <c r="A1373">
        <v>1</v>
      </c>
      <c r="B1373">
        <v>0</v>
      </c>
      <c r="C1373">
        <v>1</v>
      </c>
      <c r="D1373">
        <v>0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N1373" t="str">
        <f t="shared" si="21"/>
        <v>101011000100,</v>
      </c>
    </row>
    <row r="1374" spans="1:14" x14ac:dyDescent="0.25">
      <c r="A1374">
        <v>1</v>
      </c>
      <c r="B1374">
        <v>1</v>
      </c>
      <c r="C1374">
        <v>1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0</v>
      </c>
      <c r="L1374">
        <v>0</v>
      </c>
      <c r="N1374" t="str">
        <f t="shared" si="21"/>
        <v>111000101100,</v>
      </c>
    </row>
    <row r="1375" spans="1:14" x14ac:dyDescent="0.25">
      <c r="A1375">
        <v>1</v>
      </c>
      <c r="B1375">
        <v>0</v>
      </c>
      <c r="C1375">
        <v>0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N1375" t="str">
        <f t="shared" si="21"/>
        <v>100110100010,</v>
      </c>
    </row>
    <row r="1376" spans="1:14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1</v>
      </c>
      <c r="L1376">
        <v>0</v>
      </c>
      <c r="N1376" t="str">
        <f t="shared" si="21"/>
        <v>110111100110,</v>
      </c>
    </row>
    <row r="1377" spans="1:14" x14ac:dyDescent="0.25">
      <c r="A1377">
        <v>0</v>
      </c>
      <c r="B1377">
        <v>0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N1377" t="str">
        <f t="shared" si="21"/>
        <v>001100011110,</v>
      </c>
    </row>
    <row r="1378" spans="1:14" x14ac:dyDescent="0.25">
      <c r="A1378">
        <v>1</v>
      </c>
      <c r="B1378">
        <v>1</v>
      </c>
      <c r="C1378">
        <v>0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N1378" t="str">
        <f t="shared" si="21"/>
        <v>110111100110,</v>
      </c>
    </row>
    <row r="1379" spans="1:14" x14ac:dyDescent="0.25">
      <c r="A1379">
        <v>0</v>
      </c>
      <c r="B1379">
        <v>1</v>
      </c>
      <c r="C1379">
        <v>0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N1379" t="str">
        <f t="shared" si="21"/>
        <v>010111101010,</v>
      </c>
    </row>
    <row r="1380" spans="1:14" x14ac:dyDescent="0.25">
      <c r="A1380">
        <v>1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N1380" t="str">
        <f t="shared" si="21"/>
        <v>100101101010,</v>
      </c>
    </row>
    <row r="1381" spans="1:14" x14ac:dyDescent="0.25">
      <c r="A1381">
        <v>0</v>
      </c>
      <c r="B1381">
        <v>0</v>
      </c>
      <c r="C1381">
        <v>0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1</v>
      </c>
      <c r="L1381">
        <v>0</v>
      </c>
      <c r="N1381" t="str">
        <f t="shared" si="21"/>
        <v>000110100010,</v>
      </c>
    </row>
    <row r="1382" spans="1:14" x14ac:dyDescent="0.25">
      <c r="A1382">
        <v>1</v>
      </c>
      <c r="B1382">
        <v>1</v>
      </c>
      <c r="C1382">
        <v>1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N1382" t="str">
        <f t="shared" si="21"/>
        <v>111010100010,</v>
      </c>
    </row>
    <row r="1383" spans="1:14" x14ac:dyDescent="0.25">
      <c r="A1383">
        <v>1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0</v>
      </c>
      <c r="N1383" t="str">
        <f t="shared" si="21"/>
        <v>101000100010,</v>
      </c>
    </row>
    <row r="1384" spans="1:14" x14ac:dyDescent="0.25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N1384" t="str">
        <f t="shared" si="21"/>
        <v>111111111111,</v>
      </c>
    </row>
    <row r="1385" spans="1:14" x14ac:dyDescent="0.25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N1385" t="str">
        <f t="shared" si="21"/>
        <v>111111111111,</v>
      </c>
    </row>
    <row r="1386" spans="1:14" x14ac:dyDescent="0.25">
      <c r="A1386">
        <v>1</v>
      </c>
      <c r="B1386">
        <v>1</v>
      </c>
      <c r="C1386">
        <v>1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1</v>
      </c>
      <c r="N1386" t="str">
        <f t="shared" si="21"/>
        <v>111100001111,</v>
      </c>
    </row>
    <row r="1387" spans="1:14" x14ac:dyDescent="0.25">
      <c r="A1387">
        <v>1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1</v>
      </c>
      <c r="N1387" t="str">
        <f t="shared" si="21"/>
        <v>111100001111,</v>
      </c>
    </row>
    <row r="1388" spans="1:14" x14ac:dyDescent="0.25">
      <c r="A1388">
        <v>1</v>
      </c>
      <c r="B1388">
        <v>1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1</v>
      </c>
      <c r="N1388" t="str">
        <f t="shared" si="21"/>
        <v>111100001111,</v>
      </c>
    </row>
    <row r="1389" spans="1:14" x14ac:dyDescent="0.25">
      <c r="A1389">
        <v>1</v>
      </c>
      <c r="B1389">
        <v>1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</v>
      </c>
      <c r="N1389" t="str">
        <f t="shared" si="21"/>
        <v>111100001111,</v>
      </c>
    </row>
    <row r="1390" spans="1:14" x14ac:dyDescent="0.25">
      <c r="A1390">
        <v>1</v>
      </c>
      <c r="B1390">
        <v>1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1</v>
      </c>
      <c r="N1390" t="str">
        <f t="shared" si="21"/>
        <v>111100001111,</v>
      </c>
    </row>
    <row r="1391" spans="1:14" x14ac:dyDescent="0.25">
      <c r="A1391">
        <v>1</v>
      </c>
      <c r="B1391">
        <v>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1</v>
      </c>
      <c r="N1391" t="str">
        <f t="shared" si="21"/>
        <v>111100001111,</v>
      </c>
    </row>
    <row r="1392" spans="1:14" x14ac:dyDescent="0.25">
      <c r="A1392">
        <v>1</v>
      </c>
      <c r="B1392">
        <v>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1</v>
      </c>
      <c r="L1392">
        <v>1</v>
      </c>
      <c r="N1392" t="str">
        <f t="shared" si="21"/>
        <v>111100001111,</v>
      </c>
    </row>
    <row r="1393" spans="1:14" x14ac:dyDescent="0.25">
      <c r="A1393">
        <v>1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1</v>
      </c>
      <c r="N1393" t="str">
        <f t="shared" si="21"/>
        <v>111100001111,</v>
      </c>
    </row>
    <row r="1394" spans="1:14" x14ac:dyDescent="0.25">
      <c r="A1394">
        <v>1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1</v>
      </c>
      <c r="N1394" t="str">
        <f t="shared" si="21"/>
        <v>111100001111,</v>
      </c>
    </row>
    <row r="1395" spans="1:14" x14ac:dyDescent="0.25">
      <c r="A1395">
        <v>1</v>
      </c>
      <c r="B1395">
        <v>1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1</v>
      </c>
      <c r="L1395">
        <v>1</v>
      </c>
      <c r="N1395" t="str">
        <f t="shared" si="21"/>
        <v>111100001111,</v>
      </c>
    </row>
    <row r="1396" spans="1:14" x14ac:dyDescent="0.25">
      <c r="A1396">
        <v>1</v>
      </c>
      <c r="B1396">
        <v>1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1</v>
      </c>
      <c r="N1396" t="str">
        <f t="shared" si="21"/>
        <v>111100001111,</v>
      </c>
    </row>
    <row r="1397" spans="1:14" x14ac:dyDescent="0.25">
      <c r="A1397">
        <v>1</v>
      </c>
      <c r="B1397">
        <v>1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1</v>
      </c>
      <c r="N1397" t="str">
        <f t="shared" si="21"/>
        <v>111100001111,</v>
      </c>
    </row>
    <row r="1398" spans="1:14" x14ac:dyDescent="0.25">
      <c r="A1398">
        <v>1</v>
      </c>
      <c r="B1398">
        <v>1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N1398" t="str">
        <f t="shared" si="21"/>
        <v>111100001111,</v>
      </c>
    </row>
    <row r="1399" spans="1:14" x14ac:dyDescent="0.25">
      <c r="A1399">
        <v>1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1</v>
      </c>
      <c r="N1399" t="str">
        <f t="shared" si="21"/>
        <v>111100001111,</v>
      </c>
    </row>
    <row r="1400" spans="1:14" x14ac:dyDescent="0.25">
      <c r="A1400">
        <v>1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1</v>
      </c>
      <c r="N1400" t="str">
        <f t="shared" si="21"/>
        <v>111100001111,</v>
      </c>
    </row>
    <row r="1401" spans="1:14" x14ac:dyDescent="0.25">
      <c r="A1401">
        <v>1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1</v>
      </c>
      <c r="N1401" t="str">
        <f t="shared" si="21"/>
        <v>111100001111,</v>
      </c>
    </row>
    <row r="1402" spans="1:14" x14ac:dyDescent="0.25">
      <c r="A1402">
        <v>1</v>
      </c>
      <c r="B1402">
        <v>1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1</v>
      </c>
      <c r="N1402" t="str">
        <f t="shared" si="21"/>
        <v>111100001111,</v>
      </c>
    </row>
    <row r="1403" spans="1:14" x14ac:dyDescent="0.25">
      <c r="A1403">
        <v>1</v>
      </c>
      <c r="B1403">
        <v>1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1</v>
      </c>
      <c r="N1403" t="str">
        <f t="shared" si="21"/>
        <v>111100001111,</v>
      </c>
    </row>
    <row r="1404" spans="1:14" x14ac:dyDescent="0.25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N1404" t="str">
        <f t="shared" si="21"/>
        <v>111111111111,</v>
      </c>
    </row>
    <row r="1405" spans="1:14" x14ac:dyDescent="0.25">
      <c r="A1405">
        <v>1</v>
      </c>
      <c r="B1405">
        <v>1</v>
      </c>
      <c r="C1405">
        <v>0</v>
      </c>
      <c r="D1405">
        <v>1</v>
      </c>
      <c r="E1405">
        <v>1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N1405" t="str">
        <f t="shared" si="21"/>
        <v>110111010101,</v>
      </c>
    </row>
    <row r="1406" spans="1:14" x14ac:dyDescent="0.25">
      <c r="A1406">
        <v>1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N1406" t="str">
        <f t="shared" si="21"/>
        <v>100101101010,</v>
      </c>
    </row>
    <row r="1407" spans="1:14" x14ac:dyDescent="0.25">
      <c r="A1407">
        <v>0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N1407" t="str">
        <f t="shared" si="21"/>
        <v>001100011110,</v>
      </c>
    </row>
    <row r="1408" spans="1:14" x14ac:dyDescent="0.25">
      <c r="A1408">
        <v>0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N1408" t="str">
        <f t="shared" si="21"/>
        <v>001100011110,</v>
      </c>
    </row>
    <row r="1409" spans="1:14" x14ac:dyDescent="0.25">
      <c r="A1409">
        <v>0</v>
      </c>
      <c r="B1409">
        <v>0</v>
      </c>
      <c r="C1409">
        <v>1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N1409" t="str">
        <f t="shared" si="21"/>
        <v>001110011110,</v>
      </c>
    </row>
    <row r="1410" spans="1:14" x14ac:dyDescent="0.25">
      <c r="A1410">
        <v>1</v>
      </c>
      <c r="B1410">
        <v>0</v>
      </c>
      <c r="C1410">
        <v>1</v>
      </c>
      <c r="D1410">
        <v>1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N1410" t="str">
        <f t="shared" ref="N1410:N1473" si="22">A1410&amp;B1410&amp;C1410&amp;D1410&amp;E1410&amp;F1410&amp;G1410&amp;H1410&amp;I1410&amp;J1410&amp;K1410&amp;L1410&amp;","</f>
        <v>101110010001,</v>
      </c>
    </row>
    <row r="1411" spans="1:14" x14ac:dyDescent="0.25">
      <c r="A1411">
        <v>0</v>
      </c>
      <c r="B1411">
        <v>0</v>
      </c>
      <c r="C1411">
        <v>1</v>
      </c>
      <c r="D1411">
        <v>1</v>
      </c>
      <c r="E1411">
        <v>1</v>
      </c>
      <c r="F1411">
        <v>0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N1411" t="str">
        <f t="shared" si="22"/>
        <v>001110011110,</v>
      </c>
    </row>
    <row r="1412" spans="1:14" x14ac:dyDescent="0.25">
      <c r="A1412">
        <v>0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N1412" t="str">
        <f t="shared" si="22"/>
        <v>001100011110,</v>
      </c>
    </row>
    <row r="1413" spans="1:14" x14ac:dyDescent="0.25">
      <c r="A1413">
        <v>1</v>
      </c>
      <c r="B1413">
        <v>1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N1413" t="str">
        <f t="shared" si="22"/>
        <v>110100011110,</v>
      </c>
    </row>
    <row r="1414" spans="1:14" x14ac:dyDescent="0.25">
      <c r="A1414">
        <v>0</v>
      </c>
      <c r="B1414">
        <v>0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0</v>
      </c>
      <c r="N1414" t="str">
        <f t="shared" si="22"/>
        <v>000101101010,</v>
      </c>
    </row>
    <row r="1415" spans="1:14" x14ac:dyDescent="0.25">
      <c r="A1415">
        <v>1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N1415" t="str">
        <f t="shared" si="22"/>
        <v>101000101100,</v>
      </c>
    </row>
    <row r="1416" spans="1:14" x14ac:dyDescent="0.25">
      <c r="A1416">
        <v>1</v>
      </c>
      <c r="B1416">
        <v>0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N1416" t="str">
        <f t="shared" si="22"/>
        <v>101011000100,</v>
      </c>
    </row>
    <row r="1417" spans="1:14" x14ac:dyDescent="0.25">
      <c r="A1417">
        <v>0</v>
      </c>
      <c r="B1417">
        <v>0</v>
      </c>
      <c r="C1417">
        <v>1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N1417" t="str">
        <f t="shared" si="22"/>
        <v>001001001000,</v>
      </c>
    </row>
    <row r="1418" spans="1:14" x14ac:dyDescent="0.25">
      <c r="A1418">
        <v>0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N1418" t="str">
        <f t="shared" si="22"/>
        <v>010010001000,</v>
      </c>
    </row>
    <row r="1419" spans="1:14" x14ac:dyDescent="0.25">
      <c r="A1419">
        <v>1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N1419" t="str">
        <f t="shared" si="22"/>
        <v>101000101100,</v>
      </c>
    </row>
    <row r="1420" spans="1:14" x14ac:dyDescent="0.25">
      <c r="A1420">
        <v>1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N1420" t="str">
        <f t="shared" si="22"/>
        <v>100101101010,</v>
      </c>
    </row>
    <row r="1421" spans="1:14" x14ac:dyDescent="0.25">
      <c r="A1421">
        <v>0</v>
      </c>
      <c r="B1421">
        <v>1</v>
      </c>
      <c r="C1421">
        <v>0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0</v>
      </c>
      <c r="J1421">
        <v>1</v>
      </c>
      <c r="K1421">
        <v>1</v>
      </c>
      <c r="L1421">
        <v>0</v>
      </c>
      <c r="N1421" t="str">
        <f t="shared" si="22"/>
        <v>010111100110,</v>
      </c>
    </row>
    <row r="1422" spans="1:14" x14ac:dyDescent="0.25">
      <c r="A1422">
        <v>1</v>
      </c>
      <c r="B1422">
        <v>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1</v>
      </c>
      <c r="K1422">
        <v>1</v>
      </c>
      <c r="L1422">
        <v>0</v>
      </c>
      <c r="N1422" t="str">
        <f t="shared" si="22"/>
        <v>110100010110,</v>
      </c>
    </row>
    <row r="1423" spans="1:14" x14ac:dyDescent="0.25">
      <c r="A1423">
        <v>0</v>
      </c>
      <c r="B1423">
        <v>1</v>
      </c>
      <c r="C1423">
        <v>0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N1423" t="str">
        <f t="shared" si="22"/>
        <v>010111101010,</v>
      </c>
    </row>
    <row r="1424" spans="1:14" x14ac:dyDescent="0.25">
      <c r="A1424">
        <v>0</v>
      </c>
      <c r="B1424">
        <v>1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N1424" t="str">
        <f t="shared" si="22"/>
        <v>010101101010,</v>
      </c>
    </row>
    <row r="1425" spans="1:14" x14ac:dyDescent="0.25">
      <c r="A1425">
        <v>1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0</v>
      </c>
      <c r="N1425" t="str">
        <f t="shared" si="22"/>
        <v>100101101010,</v>
      </c>
    </row>
    <row r="1426" spans="1:14" x14ac:dyDescent="0.25">
      <c r="A1426">
        <v>0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1</v>
      </c>
      <c r="L1426">
        <v>0</v>
      </c>
      <c r="N1426" t="str">
        <f t="shared" si="22"/>
        <v>000110100010,</v>
      </c>
    </row>
    <row r="1427" spans="1:14" x14ac:dyDescent="0.25">
      <c r="A1427">
        <v>1</v>
      </c>
      <c r="B1427">
        <v>1</v>
      </c>
      <c r="C1427">
        <v>1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</v>
      </c>
      <c r="L1427">
        <v>0</v>
      </c>
      <c r="N1427" t="str">
        <f t="shared" si="22"/>
        <v>111010100010,</v>
      </c>
    </row>
    <row r="1428" spans="1:14" x14ac:dyDescent="0.25">
      <c r="A1428">
        <v>1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1</v>
      </c>
      <c r="K1428">
        <v>1</v>
      </c>
      <c r="L1428">
        <v>0</v>
      </c>
      <c r="N1428" t="str">
        <f t="shared" si="22"/>
        <v>111011100110,</v>
      </c>
    </row>
    <row r="1429" spans="1:14" x14ac:dyDescent="0.25">
      <c r="A1429">
        <v>1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N1429" t="str">
        <f t="shared" si="22"/>
        <v>111111111111,</v>
      </c>
    </row>
    <row r="1430" spans="1:14" x14ac:dyDescent="0.25">
      <c r="A1430">
        <v>1</v>
      </c>
      <c r="B1430">
        <v>1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1</v>
      </c>
      <c r="N1430" t="str">
        <f t="shared" si="22"/>
        <v>111100001111,</v>
      </c>
    </row>
    <row r="1431" spans="1:14" x14ac:dyDescent="0.25">
      <c r="A1431">
        <v>1</v>
      </c>
      <c r="B1431"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1</v>
      </c>
      <c r="N1431" t="str">
        <f t="shared" si="22"/>
        <v>111100001111,</v>
      </c>
    </row>
    <row r="1432" spans="1:14" x14ac:dyDescent="0.25">
      <c r="A1432">
        <v>1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N1432" t="str">
        <f t="shared" si="22"/>
        <v>111100001111,</v>
      </c>
    </row>
    <row r="1433" spans="1:14" x14ac:dyDescent="0.25">
      <c r="A1433">
        <v>1</v>
      </c>
      <c r="B1433">
        <v>1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1</v>
      </c>
      <c r="N1433" t="str">
        <f t="shared" si="22"/>
        <v>111100001111,</v>
      </c>
    </row>
    <row r="1434" spans="1:14" x14ac:dyDescent="0.25">
      <c r="A1434">
        <v>1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1</v>
      </c>
      <c r="N1434" t="str">
        <f t="shared" si="22"/>
        <v>111100001111,</v>
      </c>
    </row>
    <row r="1435" spans="1:14" x14ac:dyDescent="0.25">
      <c r="A1435">
        <v>1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N1435" t="str">
        <f t="shared" si="22"/>
        <v>111100001111,</v>
      </c>
    </row>
    <row r="1436" spans="1:14" x14ac:dyDescent="0.25">
      <c r="A1436">
        <v>1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1</v>
      </c>
      <c r="N1436" t="str">
        <f t="shared" si="22"/>
        <v>111100001111,</v>
      </c>
    </row>
    <row r="1437" spans="1:14" x14ac:dyDescent="0.25">
      <c r="A1437">
        <v>1</v>
      </c>
      <c r="B1437">
        <v>1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1</v>
      </c>
      <c r="N1437" t="str">
        <f t="shared" si="22"/>
        <v>111100001111,</v>
      </c>
    </row>
    <row r="1438" spans="1:14" x14ac:dyDescent="0.25">
      <c r="A1438">
        <v>1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1</v>
      </c>
      <c r="N1438" t="str">
        <f t="shared" si="22"/>
        <v>111100001111,</v>
      </c>
    </row>
    <row r="1439" spans="1:14" x14ac:dyDescent="0.25">
      <c r="A1439">
        <v>1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1</v>
      </c>
      <c r="N1439" t="str">
        <f t="shared" si="22"/>
        <v>111100001111,</v>
      </c>
    </row>
    <row r="1440" spans="1:14" x14ac:dyDescent="0.25">
      <c r="A1440">
        <v>1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1</v>
      </c>
      <c r="N1440" t="str">
        <f t="shared" si="22"/>
        <v>111100001111,</v>
      </c>
    </row>
    <row r="1441" spans="1:14" x14ac:dyDescent="0.25">
      <c r="A1441">
        <v>1</v>
      </c>
      <c r="B1441">
        <v>1</v>
      </c>
      <c r="C1441">
        <v>1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1</v>
      </c>
      <c r="N1441" t="str">
        <f t="shared" si="22"/>
        <v>111100001111,</v>
      </c>
    </row>
    <row r="1442" spans="1:14" x14ac:dyDescent="0.25">
      <c r="A1442">
        <v>1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</v>
      </c>
      <c r="N1442" t="str">
        <f t="shared" si="22"/>
        <v>111100001111,</v>
      </c>
    </row>
    <row r="1443" spans="1:14" x14ac:dyDescent="0.25">
      <c r="A1443">
        <v>1</v>
      </c>
      <c r="B1443">
        <v>1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1</v>
      </c>
      <c r="N1443" t="str">
        <f t="shared" si="22"/>
        <v>111100001111,</v>
      </c>
    </row>
    <row r="1444" spans="1:14" x14ac:dyDescent="0.25">
      <c r="A1444">
        <v>1</v>
      </c>
      <c r="B1444">
        <v>1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</v>
      </c>
      <c r="N1444" t="str">
        <f t="shared" si="22"/>
        <v>111100001111,</v>
      </c>
    </row>
    <row r="1445" spans="1:14" x14ac:dyDescent="0.25">
      <c r="A1445">
        <v>1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1</v>
      </c>
      <c r="L1445">
        <v>1</v>
      </c>
      <c r="N1445" t="str">
        <f t="shared" si="22"/>
        <v>111100001111,</v>
      </c>
    </row>
    <row r="1446" spans="1:14" x14ac:dyDescent="0.25">
      <c r="A1446">
        <v>1</v>
      </c>
      <c r="B1446">
        <v>1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1</v>
      </c>
      <c r="L1446">
        <v>1</v>
      </c>
      <c r="N1446" t="str">
        <f t="shared" si="22"/>
        <v>111100001111,</v>
      </c>
    </row>
    <row r="1447" spans="1:14" x14ac:dyDescent="0.25">
      <c r="A1447">
        <v>1</v>
      </c>
      <c r="B1447">
        <v>1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N1447" t="str">
        <f t="shared" si="22"/>
        <v>111100001111,</v>
      </c>
    </row>
    <row r="1448" spans="1:14" x14ac:dyDescent="0.25">
      <c r="A1448">
        <v>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1</v>
      </c>
      <c r="N1448" t="str">
        <f t="shared" si="22"/>
        <v>111100001111,</v>
      </c>
    </row>
    <row r="1449" spans="1:14" x14ac:dyDescent="0.25">
      <c r="A1449">
        <v>1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N1449" t="str">
        <f t="shared" si="22"/>
        <v>111111111111,</v>
      </c>
    </row>
    <row r="1450" spans="1:14" x14ac:dyDescent="0.25">
      <c r="A1450">
        <v>0</v>
      </c>
      <c r="B1450">
        <v>1</v>
      </c>
      <c r="C1450">
        <v>1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</v>
      </c>
      <c r="L1450">
        <v>1</v>
      </c>
      <c r="N1450" t="str">
        <f t="shared" si="22"/>
        <v>011101111011,</v>
      </c>
    </row>
    <row r="1451" spans="1:14" x14ac:dyDescent="0.25">
      <c r="A1451">
        <v>1</v>
      </c>
      <c r="B1451">
        <v>0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N1451" t="str">
        <f t="shared" si="22"/>
        <v>100101101010,</v>
      </c>
    </row>
    <row r="1452" spans="1:14" x14ac:dyDescent="0.25">
      <c r="A1452">
        <v>0</v>
      </c>
      <c r="B1452">
        <v>1</v>
      </c>
      <c r="C1452">
        <v>0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1</v>
      </c>
      <c r="K1452">
        <v>1</v>
      </c>
      <c r="L1452">
        <v>0</v>
      </c>
      <c r="N1452" t="str">
        <f t="shared" si="22"/>
        <v>010111100110,</v>
      </c>
    </row>
    <row r="1453" spans="1:14" x14ac:dyDescent="0.25">
      <c r="A1453">
        <v>1</v>
      </c>
      <c r="B1453">
        <v>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N1453" t="str">
        <f t="shared" si="22"/>
        <v>110100011110,</v>
      </c>
    </row>
    <row r="1454" spans="1:14" x14ac:dyDescent="0.25">
      <c r="A1454">
        <v>0</v>
      </c>
      <c r="B1454">
        <v>0</v>
      </c>
      <c r="C1454">
        <v>1</v>
      </c>
      <c r="D1454">
        <v>1</v>
      </c>
      <c r="E1454">
        <v>1</v>
      </c>
      <c r="F1454">
        <v>0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N1454" t="str">
        <f t="shared" si="22"/>
        <v>001110011110,</v>
      </c>
    </row>
    <row r="1455" spans="1:14" x14ac:dyDescent="0.25">
      <c r="A1455">
        <v>0</v>
      </c>
      <c r="B1455">
        <v>0</v>
      </c>
      <c r="C1455">
        <v>1</v>
      </c>
      <c r="D1455">
        <v>1</v>
      </c>
      <c r="E1455">
        <v>1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N1455" t="str">
        <f t="shared" si="22"/>
        <v>001110011110,</v>
      </c>
    </row>
    <row r="1456" spans="1:14" x14ac:dyDescent="0.25">
      <c r="A1456">
        <v>1</v>
      </c>
      <c r="B1456">
        <v>0</v>
      </c>
      <c r="C1456">
        <v>0</v>
      </c>
      <c r="D1456">
        <v>1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N1456" t="str">
        <f t="shared" si="22"/>
        <v>100111101010,</v>
      </c>
    </row>
    <row r="1457" spans="1:14" x14ac:dyDescent="0.25">
      <c r="A1457">
        <v>0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0</v>
      </c>
      <c r="L1457">
        <v>0</v>
      </c>
      <c r="N1457" t="str">
        <f t="shared" si="22"/>
        <v>011000101100,</v>
      </c>
    </row>
    <row r="1458" spans="1:14" x14ac:dyDescent="0.25">
      <c r="A1458">
        <v>0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0</v>
      </c>
      <c r="N1458" t="str">
        <f t="shared" si="22"/>
        <v>011000101100,</v>
      </c>
    </row>
    <row r="1459" spans="1:14" x14ac:dyDescent="0.25">
      <c r="A1459">
        <v>0</v>
      </c>
      <c r="B1459">
        <v>0</v>
      </c>
      <c r="C1459">
        <v>0</v>
      </c>
      <c r="D1459">
        <v>1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N1459" t="str">
        <f t="shared" si="22"/>
        <v>000110100010,</v>
      </c>
    </row>
    <row r="1460" spans="1:14" x14ac:dyDescent="0.25">
      <c r="A1460">
        <v>1</v>
      </c>
      <c r="B1460">
        <v>1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1</v>
      </c>
      <c r="K1460">
        <v>1</v>
      </c>
      <c r="L1460">
        <v>0</v>
      </c>
      <c r="N1460" t="str">
        <f t="shared" si="22"/>
        <v>110111100110,</v>
      </c>
    </row>
    <row r="1461" spans="1:14" x14ac:dyDescent="0.25">
      <c r="A1461">
        <v>0</v>
      </c>
      <c r="B1461">
        <v>1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1</v>
      </c>
      <c r="K1461">
        <v>1</v>
      </c>
      <c r="L1461">
        <v>0</v>
      </c>
      <c r="N1461" t="str">
        <f t="shared" si="22"/>
        <v>010111100110,</v>
      </c>
    </row>
    <row r="1462" spans="1:14" x14ac:dyDescent="0.25">
      <c r="A1462">
        <v>1</v>
      </c>
      <c r="B1462">
        <v>0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N1462" t="str">
        <f t="shared" si="22"/>
        <v>100101101010,</v>
      </c>
    </row>
    <row r="1463" spans="1:14" x14ac:dyDescent="0.25">
      <c r="A1463">
        <v>1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N1463" t="str">
        <f t="shared" si="22"/>
        <v>100101101010,</v>
      </c>
    </row>
    <row r="1464" spans="1:14" x14ac:dyDescent="0.25">
      <c r="A1464">
        <v>0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N1464" t="str">
        <f t="shared" si="22"/>
        <v>011000101100,</v>
      </c>
    </row>
    <row r="1465" spans="1:14" x14ac:dyDescent="0.25">
      <c r="A1465">
        <v>0</v>
      </c>
      <c r="B1465">
        <v>0</v>
      </c>
      <c r="C1465">
        <v>1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N1465" t="str">
        <f t="shared" si="22"/>
        <v>001011000100,</v>
      </c>
    </row>
    <row r="1466" spans="1:14" x14ac:dyDescent="0.25">
      <c r="A1466">
        <v>1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N1466" t="str">
        <f t="shared" si="22"/>
        <v>101000100100,</v>
      </c>
    </row>
    <row r="1467" spans="1:14" x14ac:dyDescent="0.25">
      <c r="A1467">
        <v>0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N1467" t="str">
        <f t="shared" si="22"/>
        <v>000110100010,</v>
      </c>
    </row>
    <row r="1468" spans="1:14" x14ac:dyDescent="0.25">
      <c r="A1468">
        <v>0</v>
      </c>
      <c r="B1468">
        <v>1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N1468" t="str">
        <f t="shared" si="22"/>
        <v>010111101010,</v>
      </c>
    </row>
    <row r="1469" spans="1:14" x14ac:dyDescent="0.25">
      <c r="A1469">
        <v>0</v>
      </c>
      <c r="B1469">
        <v>1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N1469" t="str">
        <f t="shared" si="22"/>
        <v>010111101010,</v>
      </c>
    </row>
    <row r="1470" spans="1:14" x14ac:dyDescent="0.25">
      <c r="A1470">
        <v>1</v>
      </c>
      <c r="B1470">
        <v>0</v>
      </c>
      <c r="C1470">
        <v>0</v>
      </c>
      <c r="D1470">
        <v>1</v>
      </c>
      <c r="E1470">
        <v>0</v>
      </c>
      <c r="F1470">
        <v>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0</v>
      </c>
      <c r="N1470" t="str">
        <f t="shared" si="22"/>
        <v>100101101010,</v>
      </c>
    </row>
    <row r="1471" spans="1:14" x14ac:dyDescent="0.25">
      <c r="A1471">
        <v>0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0</v>
      </c>
      <c r="J1471">
        <v>0</v>
      </c>
      <c r="K1471">
        <v>1</v>
      </c>
      <c r="L1471">
        <v>0</v>
      </c>
      <c r="N1471" t="str">
        <f t="shared" si="22"/>
        <v>000101100010,</v>
      </c>
    </row>
    <row r="1472" spans="1:14" x14ac:dyDescent="0.25">
      <c r="A1472">
        <v>1</v>
      </c>
      <c r="B1472">
        <v>0</v>
      </c>
      <c r="C1472">
        <v>1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0</v>
      </c>
      <c r="L1472">
        <v>0</v>
      </c>
      <c r="N1472" t="str">
        <f t="shared" si="22"/>
        <v>101000101100,</v>
      </c>
    </row>
    <row r="1473" spans="1:14" x14ac:dyDescent="0.25">
      <c r="A1473">
        <v>0</v>
      </c>
      <c r="B1473">
        <v>1</v>
      </c>
      <c r="C1473">
        <v>1</v>
      </c>
      <c r="D1473">
        <v>1</v>
      </c>
      <c r="E1473">
        <v>1</v>
      </c>
      <c r="F1473">
        <v>0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N1473" t="str">
        <f t="shared" si="22"/>
        <v>011110111011,</v>
      </c>
    </row>
    <row r="1474" spans="1:14" x14ac:dyDescent="0.25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N1474" t="str">
        <f t="shared" ref="N1474:N1537" si="23">A1474&amp;B1474&amp;C1474&amp;D1474&amp;E1474&amp;F1474&amp;G1474&amp;H1474&amp;I1474&amp;J1474&amp;K1474&amp;L1474&amp;","</f>
        <v>111111111111,</v>
      </c>
    </row>
    <row r="1475" spans="1:14" x14ac:dyDescent="0.25">
      <c r="A1475">
        <v>1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1</v>
      </c>
      <c r="L1475">
        <v>1</v>
      </c>
      <c r="N1475" t="str">
        <f t="shared" si="23"/>
        <v>111100001111,</v>
      </c>
    </row>
    <row r="1476" spans="1:14" x14ac:dyDescent="0.25">
      <c r="A1476">
        <v>1</v>
      </c>
      <c r="B1476">
        <v>1</v>
      </c>
      <c r="C1476">
        <v>1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1</v>
      </c>
      <c r="N1476" t="str">
        <f t="shared" si="23"/>
        <v>111100001111,</v>
      </c>
    </row>
    <row r="1477" spans="1:14" x14ac:dyDescent="0.25">
      <c r="A1477">
        <v>1</v>
      </c>
      <c r="B1477">
        <v>1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1</v>
      </c>
      <c r="N1477" t="str">
        <f t="shared" si="23"/>
        <v>111100001111,</v>
      </c>
    </row>
    <row r="1478" spans="1:14" x14ac:dyDescent="0.25">
      <c r="A1478">
        <v>1</v>
      </c>
      <c r="B1478">
        <v>1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1</v>
      </c>
      <c r="L1478">
        <v>1</v>
      </c>
      <c r="N1478" t="str">
        <f t="shared" si="23"/>
        <v>111100001111,</v>
      </c>
    </row>
    <row r="1479" spans="1:14" x14ac:dyDescent="0.25">
      <c r="A1479">
        <v>1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1</v>
      </c>
      <c r="N1479" t="str">
        <f t="shared" si="23"/>
        <v>111100001111,</v>
      </c>
    </row>
    <row r="1480" spans="1:14" x14ac:dyDescent="0.25">
      <c r="A1480">
        <v>1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1</v>
      </c>
      <c r="N1480" t="str">
        <f t="shared" si="23"/>
        <v>111100001111,</v>
      </c>
    </row>
    <row r="1481" spans="1:14" x14ac:dyDescent="0.25">
      <c r="A1481">
        <v>1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1</v>
      </c>
      <c r="L1481">
        <v>1</v>
      </c>
      <c r="N1481" t="str">
        <f t="shared" si="23"/>
        <v>111100001111,</v>
      </c>
    </row>
    <row r="1482" spans="1:14" x14ac:dyDescent="0.25">
      <c r="A1482">
        <v>1</v>
      </c>
      <c r="B1482">
        <v>1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1</v>
      </c>
      <c r="N1482" t="str">
        <f t="shared" si="23"/>
        <v>111100001111,</v>
      </c>
    </row>
    <row r="1483" spans="1:14" x14ac:dyDescent="0.25">
      <c r="A1483">
        <v>1</v>
      </c>
      <c r="B1483">
        <v>1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N1483" t="str">
        <f t="shared" si="23"/>
        <v>111100001111,</v>
      </c>
    </row>
    <row r="1484" spans="1:14" x14ac:dyDescent="0.25">
      <c r="A1484">
        <v>1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N1484" t="str">
        <f t="shared" si="23"/>
        <v>111100001111,</v>
      </c>
    </row>
    <row r="1485" spans="1:14" x14ac:dyDescent="0.25">
      <c r="A1485">
        <v>1</v>
      </c>
      <c r="B1485">
        <v>1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N1485" t="str">
        <f t="shared" si="23"/>
        <v>111100001111,</v>
      </c>
    </row>
    <row r="1486" spans="1:14" x14ac:dyDescent="0.25">
      <c r="A1486">
        <v>1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N1486" t="str">
        <f t="shared" si="23"/>
        <v>111100001111,</v>
      </c>
    </row>
    <row r="1487" spans="1:14" x14ac:dyDescent="0.25">
      <c r="A1487">
        <v>1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</v>
      </c>
      <c r="N1487" t="str">
        <f t="shared" si="23"/>
        <v>111100001111,</v>
      </c>
    </row>
    <row r="1488" spans="1:14" x14ac:dyDescent="0.25">
      <c r="A1488">
        <v>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N1488" t="str">
        <f t="shared" si="23"/>
        <v>111100001111,</v>
      </c>
    </row>
    <row r="1489" spans="1:14" x14ac:dyDescent="0.25">
      <c r="A1489">
        <v>1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N1489" t="str">
        <f t="shared" si="23"/>
        <v>111100001111,</v>
      </c>
    </row>
    <row r="1490" spans="1:14" x14ac:dyDescent="0.25">
      <c r="A1490">
        <v>1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N1490" t="str">
        <f t="shared" si="23"/>
        <v>111100001111,</v>
      </c>
    </row>
    <row r="1491" spans="1:14" x14ac:dyDescent="0.25">
      <c r="A1491">
        <v>1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1</v>
      </c>
      <c r="N1491" t="str">
        <f t="shared" si="23"/>
        <v>111100001111,</v>
      </c>
    </row>
    <row r="1492" spans="1:14" x14ac:dyDescent="0.25">
      <c r="A1492">
        <v>1</v>
      </c>
      <c r="B1492">
        <v>1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1</v>
      </c>
      <c r="N1492" t="str">
        <f t="shared" si="23"/>
        <v>111100001111,</v>
      </c>
    </row>
    <row r="1493" spans="1:14" x14ac:dyDescent="0.25">
      <c r="A1493">
        <v>1</v>
      </c>
      <c r="B1493">
        <v>1</v>
      </c>
      <c r="C1493">
        <v>1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1</v>
      </c>
      <c r="L1493">
        <v>1</v>
      </c>
      <c r="N1493" t="str">
        <f t="shared" si="23"/>
        <v>111100001111,</v>
      </c>
    </row>
    <row r="1494" spans="1:14" x14ac:dyDescent="0.25">
      <c r="A1494">
        <v>1</v>
      </c>
      <c r="B1494">
        <v>1</v>
      </c>
      <c r="C1494">
        <v>1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1</v>
      </c>
      <c r="N1494" t="str">
        <f t="shared" si="23"/>
        <v>111100001111,</v>
      </c>
    </row>
    <row r="1495" spans="1:14" x14ac:dyDescent="0.25">
      <c r="A1495">
        <v>1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N1495" t="str">
        <f t="shared" si="23"/>
        <v>111111111111,</v>
      </c>
    </row>
    <row r="1496" spans="1:14" x14ac:dyDescent="0.25">
      <c r="A1496">
        <v>1</v>
      </c>
      <c r="B1496">
        <v>0</v>
      </c>
      <c r="C1496">
        <v>0</v>
      </c>
      <c r="D1496">
        <v>1</v>
      </c>
      <c r="E1496">
        <v>0</v>
      </c>
      <c r="F1496">
        <v>1</v>
      </c>
      <c r="G1496">
        <v>1</v>
      </c>
      <c r="H1496">
        <v>0</v>
      </c>
      <c r="I1496">
        <v>1</v>
      </c>
      <c r="J1496">
        <v>0</v>
      </c>
      <c r="K1496">
        <v>1</v>
      </c>
      <c r="L1496">
        <v>0</v>
      </c>
      <c r="N1496" t="str">
        <f t="shared" si="23"/>
        <v>100101101010,</v>
      </c>
    </row>
    <row r="1497" spans="1:14" x14ac:dyDescent="0.25">
      <c r="A1497">
        <v>0</v>
      </c>
      <c r="B1497">
        <v>1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0</v>
      </c>
      <c r="N1497" t="str">
        <f t="shared" si="23"/>
        <v>010111100110,</v>
      </c>
    </row>
    <row r="1498" spans="1:14" x14ac:dyDescent="0.25">
      <c r="A1498">
        <v>1</v>
      </c>
      <c r="B1498">
        <v>1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N1498" t="str">
        <f t="shared" si="23"/>
        <v>110100011110,</v>
      </c>
    </row>
    <row r="1499" spans="1:14" x14ac:dyDescent="0.25">
      <c r="A1499">
        <v>0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N1499" t="str">
        <f t="shared" si="23"/>
        <v>001110011110,</v>
      </c>
    </row>
    <row r="1500" spans="1:14" x14ac:dyDescent="0.25">
      <c r="A1500">
        <v>0</v>
      </c>
      <c r="B1500">
        <v>0</v>
      </c>
      <c r="C1500">
        <v>1</v>
      </c>
      <c r="D1500">
        <v>1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  <c r="N1500" t="str">
        <f t="shared" si="23"/>
        <v>001110010001,</v>
      </c>
    </row>
    <row r="1501" spans="1:14" x14ac:dyDescent="0.25">
      <c r="A1501">
        <v>1</v>
      </c>
      <c r="B1501">
        <v>0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N1501" t="str">
        <f t="shared" si="23"/>
        <v>101011000100,</v>
      </c>
    </row>
    <row r="1502" spans="1:14" x14ac:dyDescent="0.25">
      <c r="A1502">
        <v>0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0</v>
      </c>
      <c r="N1502" t="str">
        <f t="shared" si="23"/>
        <v>011000101100,</v>
      </c>
    </row>
    <row r="1503" spans="1:14" x14ac:dyDescent="0.25">
      <c r="A1503">
        <v>1</v>
      </c>
      <c r="B1503">
        <v>0</v>
      </c>
      <c r="C1503">
        <v>0</v>
      </c>
      <c r="D1503">
        <v>1</v>
      </c>
      <c r="E1503">
        <v>0</v>
      </c>
      <c r="F1503">
        <v>1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N1503" t="str">
        <f t="shared" si="23"/>
        <v>100101101010,</v>
      </c>
    </row>
    <row r="1504" spans="1:14" x14ac:dyDescent="0.25">
      <c r="A1504">
        <v>0</v>
      </c>
      <c r="B1504">
        <v>1</v>
      </c>
      <c r="C1504">
        <v>0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0</v>
      </c>
      <c r="N1504" t="str">
        <f t="shared" si="23"/>
        <v>010110101010,</v>
      </c>
    </row>
    <row r="1505" spans="1:14" x14ac:dyDescent="0.25">
      <c r="A1505">
        <v>0</v>
      </c>
      <c r="B1505">
        <v>1</v>
      </c>
      <c r="C1505">
        <v>0</v>
      </c>
      <c r="D1505">
        <v>1</v>
      </c>
      <c r="E1505">
        <v>0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N1505" t="str">
        <f t="shared" si="23"/>
        <v>010101101010,</v>
      </c>
    </row>
    <row r="1506" spans="1:14" x14ac:dyDescent="0.25">
      <c r="A1506">
        <v>0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N1506" t="str">
        <f t="shared" si="23"/>
        <v>010110101010,</v>
      </c>
    </row>
    <row r="1507" spans="1:14" x14ac:dyDescent="0.25">
      <c r="A1507">
        <v>1</v>
      </c>
      <c r="B1507">
        <v>0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N1507" t="str">
        <f t="shared" si="23"/>
        <v>100110100010,</v>
      </c>
    </row>
    <row r="1508" spans="1:14" x14ac:dyDescent="0.25">
      <c r="A1508">
        <v>0</v>
      </c>
      <c r="B1508">
        <v>0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0</v>
      </c>
      <c r="N1508" t="str">
        <f t="shared" si="23"/>
        <v>000110100010,</v>
      </c>
    </row>
    <row r="1509" spans="1:14" x14ac:dyDescent="0.25">
      <c r="A1509">
        <v>1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0</v>
      </c>
      <c r="N1509" t="str">
        <f t="shared" si="23"/>
        <v>111000101100,</v>
      </c>
    </row>
    <row r="1510" spans="1:14" x14ac:dyDescent="0.25">
      <c r="A1510">
        <v>1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  <c r="N1510" t="str">
        <f t="shared" si="23"/>
        <v>111000100010,</v>
      </c>
    </row>
    <row r="1511" spans="1:14" x14ac:dyDescent="0.25">
      <c r="A1511">
        <v>1</v>
      </c>
      <c r="B1511">
        <v>1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N1511" t="str">
        <f t="shared" si="23"/>
        <v>110001001000,</v>
      </c>
    </row>
    <row r="1512" spans="1:14" x14ac:dyDescent="0.25">
      <c r="A1512">
        <v>1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N1512" t="str">
        <f t="shared" si="23"/>
        <v>101011000100,</v>
      </c>
    </row>
    <row r="1513" spans="1:14" x14ac:dyDescent="0.25">
      <c r="A1513">
        <v>0</v>
      </c>
      <c r="B1513">
        <v>1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N1513" t="str">
        <f t="shared" si="23"/>
        <v>010111100110,</v>
      </c>
    </row>
    <row r="1514" spans="1:14" x14ac:dyDescent="0.25">
      <c r="A1514">
        <v>0</v>
      </c>
      <c r="B1514">
        <v>1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N1514" t="str">
        <f t="shared" si="23"/>
        <v>010111101010,</v>
      </c>
    </row>
    <row r="1515" spans="1:14" x14ac:dyDescent="0.25">
      <c r="A1515">
        <v>0</v>
      </c>
      <c r="B1515">
        <v>0</v>
      </c>
      <c r="C1515">
        <v>0</v>
      </c>
      <c r="D1515">
        <v>1</v>
      </c>
      <c r="E1515">
        <v>0</v>
      </c>
      <c r="F1515">
        <v>1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0</v>
      </c>
      <c r="N1515" t="str">
        <f t="shared" si="23"/>
        <v>000101100010,</v>
      </c>
    </row>
    <row r="1516" spans="1:14" x14ac:dyDescent="0.25">
      <c r="A1516">
        <v>0</v>
      </c>
      <c r="B1516">
        <v>0</v>
      </c>
      <c r="C1516">
        <v>0</v>
      </c>
      <c r="D1516">
        <v>1</v>
      </c>
      <c r="E1516">
        <v>0</v>
      </c>
      <c r="F1516">
        <v>1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  <c r="N1516" t="str">
        <f t="shared" si="23"/>
        <v>000101100010,</v>
      </c>
    </row>
    <row r="1517" spans="1:14" x14ac:dyDescent="0.25">
      <c r="A1517">
        <v>0</v>
      </c>
      <c r="B1517">
        <v>1</v>
      </c>
      <c r="C1517">
        <v>1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N1517" t="str">
        <f t="shared" si="23"/>
        <v>011000100010,</v>
      </c>
    </row>
    <row r="1518" spans="1:14" x14ac:dyDescent="0.25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N1518" t="str">
        <f t="shared" si="23"/>
        <v>111111111111,</v>
      </c>
    </row>
    <row r="1519" spans="1:14" x14ac:dyDescent="0.25">
      <c r="A1519">
        <v>1</v>
      </c>
      <c r="B1519">
        <v>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N1519" t="str">
        <f t="shared" si="23"/>
        <v>111100001111,</v>
      </c>
    </row>
    <row r="1520" spans="1:14" x14ac:dyDescent="0.25">
      <c r="A1520">
        <v>1</v>
      </c>
      <c r="B1520">
        <v>1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1</v>
      </c>
      <c r="L1520">
        <v>1</v>
      </c>
      <c r="N1520" t="str">
        <f t="shared" si="23"/>
        <v>111100001111,</v>
      </c>
    </row>
    <row r="1521" spans="1:14" x14ac:dyDescent="0.25">
      <c r="A1521">
        <v>1</v>
      </c>
      <c r="B1521">
        <v>1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N1521" t="str">
        <f t="shared" si="23"/>
        <v>111100001111,</v>
      </c>
    </row>
    <row r="1522" spans="1:14" x14ac:dyDescent="0.25">
      <c r="A1522">
        <v>1</v>
      </c>
      <c r="B1522">
        <v>1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1</v>
      </c>
      <c r="N1522" t="str">
        <f t="shared" si="23"/>
        <v>111100001111,</v>
      </c>
    </row>
    <row r="1523" spans="1:14" x14ac:dyDescent="0.25">
      <c r="A1523">
        <v>1</v>
      </c>
      <c r="B1523">
        <v>1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1</v>
      </c>
      <c r="N1523" t="str">
        <f t="shared" si="23"/>
        <v>111100001111,</v>
      </c>
    </row>
    <row r="1524" spans="1:14" x14ac:dyDescent="0.25">
      <c r="A1524">
        <v>1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N1524" t="str">
        <f t="shared" si="23"/>
        <v>111100001111,</v>
      </c>
    </row>
    <row r="1525" spans="1:14" x14ac:dyDescent="0.25">
      <c r="A1525">
        <v>1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N1525" t="str">
        <f t="shared" si="23"/>
        <v>111100001111,</v>
      </c>
    </row>
    <row r="1526" spans="1:14" x14ac:dyDescent="0.25">
      <c r="A1526">
        <v>1</v>
      </c>
      <c r="B1526">
        <v>1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1</v>
      </c>
      <c r="N1526" t="str">
        <f t="shared" si="23"/>
        <v>111100001111,</v>
      </c>
    </row>
    <row r="1527" spans="1:14" x14ac:dyDescent="0.25">
      <c r="A1527">
        <v>1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1</v>
      </c>
      <c r="N1527" t="str">
        <f t="shared" si="23"/>
        <v>111100001111,</v>
      </c>
    </row>
    <row r="1528" spans="1:14" x14ac:dyDescent="0.25">
      <c r="A1528">
        <v>1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N1528" t="str">
        <f t="shared" si="23"/>
        <v>111100001111,</v>
      </c>
    </row>
    <row r="1529" spans="1:14" x14ac:dyDescent="0.25">
      <c r="A1529">
        <v>1</v>
      </c>
      <c r="B1529">
        <v>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N1529" t="str">
        <f t="shared" si="23"/>
        <v>111100001111,</v>
      </c>
    </row>
    <row r="1530" spans="1:14" x14ac:dyDescent="0.25">
      <c r="A1530">
        <v>1</v>
      </c>
      <c r="B1530">
        <v>1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1</v>
      </c>
      <c r="N1530" t="str">
        <f t="shared" si="23"/>
        <v>111100001111,</v>
      </c>
    </row>
    <row r="1531" spans="1:14" x14ac:dyDescent="0.25">
      <c r="A1531">
        <v>1</v>
      </c>
      <c r="B1531">
        <v>1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1</v>
      </c>
      <c r="N1531" t="str">
        <f t="shared" si="23"/>
        <v>111100001111,</v>
      </c>
    </row>
    <row r="1532" spans="1:14" x14ac:dyDescent="0.25">
      <c r="A1532">
        <v>1</v>
      </c>
      <c r="B1532">
        <v>1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N1532" t="str">
        <f t="shared" si="23"/>
        <v>111100001111,</v>
      </c>
    </row>
    <row r="1533" spans="1:14" x14ac:dyDescent="0.25">
      <c r="A1533">
        <v>1</v>
      </c>
      <c r="B1533">
        <v>1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N1533" t="str">
        <f t="shared" si="23"/>
        <v>111100001111,</v>
      </c>
    </row>
    <row r="1534" spans="1:14" x14ac:dyDescent="0.25">
      <c r="A1534">
        <v>1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1</v>
      </c>
      <c r="N1534" t="str">
        <f t="shared" si="23"/>
        <v>111100001111,</v>
      </c>
    </row>
    <row r="1535" spans="1:14" x14ac:dyDescent="0.25">
      <c r="A1535">
        <v>1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1</v>
      </c>
      <c r="N1535" t="str">
        <f t="shared" si="23"/>
        <v>111100001111,</v>
      </c>
    </row>
    <row r="1536" spans="1:14" x14ac:dyDescent="0.25">
      <c r="A1536">
        <v>1</v>
      </c>
      <c r="B1536">
        <v>1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1</v>
      </c>
      <c r="N1536" t="str">
        <f t="shared" si="23"/>
        <v>111100001111,</v>
      </c>
    </row>
    <row r="1537" spans="1:14" x14ac:dyDescent="0.25">
      <c r="A1537">
        <v>1</v>
      </c>
      <c r="B1537">
        <v>1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N1537" t="str">
        <f t="shared" si="23"/>
        <v>111100001111,</v>
      </c>
    </row>
    <row r="1538" spans="1:14" x14ac:dyDescent="0.25">
      <c r="A1538">
        <v>1</v>
      </c>
      <c r="B1538">
        <v>1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1</v>
      </c>
      <c r="N1538" t="str">
        <f t="shared" ref="N1538:N1601" si="24">A1538&amp;B1538&amp;C1538&amp;D1538&amp;E1538&amp;F1538&amp;G1538&amp;H1538&amp;I1538&amp;J1538&amp;K1538&amp;L1538&amp;","</f>
        <v>111100001111,</v>
      </c>
    </row>
    <row r="1539" spans="1:14" x14ac:dyDescent="0.25">
      <c r="A1539">
        <v>1</v>
      </c>
      <c r="B1539">
        <v>1</v>
      </c>
      <c r="C1539">
        <v>1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N1539" t="str">
        <f t="shared" si="24"/>
        <v>111100001111,</v>
      </c>
    </row>
    <row r="1540" spans="1:14" x14ac:dyDescent="0.25">
      <c r="A1540">
        <v>1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N1540" t="str">
        <f t="shared" si="24"/>
        <v>111111111111,</v>
      </c>
    </row>
    <row r="1541" spans="1:14" x14ac:dyDescent="0.25">
      <c r="A1541">
        <v>0</v>
      </c>
      <c r="B1541">
        <v>0</v>
      </c>
      <c r="C1541">
        <v>0</v>
      </c>
      <c r="D1541">
        <v>1</v>
      </c>
      <c r="E1541">
        <v>0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N1541" t="str">
        <f t="shared" si="24"/>
        <v>000101101010,</v>
      </c>
    </row>
    <row r="1542" spans="1:14" x14ac:dyDescent="0.25">
      <c r="A1542">
        <v>1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0</v>
      </c>
      <c r="N1542" t="str">
        <f t="shared" si="24"/>
        <v>100101101010,</v>
      </c>
    </row>
    <row r="1543" spans="1:14" x14ac:dyDescent="0.25">
      <c r="A1543">
        <v>0</v>
      </c>
      <c r="B1543">
        <v>1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0</v>
      </c>
      <c r="J1543">
        <v>1</v>
      </c>
      <c r="K1543">
        <v>1</v>
      </c>
      <c r="L1543">
        <v>0</v>
      </c>
      <c r="N1543" t="str">
        <f t="shared" si="24"/>
        <v>010111100110,</v>
      </c>
    </row>
    <row r="1544" spans="1:14" x14ac:dyDescent="0.25">
      <c r="A1544">
        <v>0</v>
      </c>
      <c r="B1544">
        <v>0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N1544" t="str">
        <f t="shared" si="24"/>
        <v>001100011110,</v>
      </c>
    </row>
    <row r="1545" spans="1:14" x14ac:dyDescent="0.25">
      <c r="A1545">
        <v>0</v>
      </c>
      <c r="B1545">
        <v>0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N1545" t="str">
        <f t="shared" si="24"/>
        <v>001110011110,</v>
      </c>
    </row>
    <row r="1546" spans="1:14" x14ac:dyDescent="0.25">
      <c r="A1546">
        <v>1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111000101100,</v>
      </c>
    </row>
    <row r="1547" spans="1:14" x14ac:dyDescent="0.25">
      <c r="A1547">
        <v>1</v>
      </c>
      <c r="B1547">
        <v>0</v>
      </c>
      <c r="C1547">
        <v>0</v>
      </c>
      <c r="D1547">
        <v>1</v>
      </c>
      <c r="E1547">
        <v>0</v>
      </c>
      <c r="F1547">
        <v>1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0</v>
      </c>
      <c r="N1547" t="str">
        <f t="shared" si="24"/>
        <v>100101101010,</v>
      </c>
    </row>
    <row r="1548" spans="1:14" x14ac:dyDescent="0.25">
      <c r="A1548">
        <v>1</v>
      </c>
      <c r="B1548">
        <v>0</v>
      </c>
      <c r="C1548">
        <v>0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0</v>
      </c>
      <c r="N1548" t="str">
        <f t="shared" si="24"/>
        <v>100110101010,</v>
      </c>
    </row>
    <row r="1549" spans="1:14" x14ac:dyDescent="0.25">
      <c r="A1549">
        <v>0</v>
      </c>
      <c r="B1549">
        <v>1</v>
      </c>
      <c r="C1549">
        <v>0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N1549" t="str">
        <f t="shared" si="24"/>
        <v>010110101010,</v>
      </c>
    </row>
    <row r="1550" spans="1:14" x14ac:dyDescent="0.25">
      <c r="A1550">
        <v>0</v>
      </c>
      <c r="B1550">
        <v>1</v>
      </c>
      <c r="C1550">
        <v>0</v>
      </c>
      <c r="D1550">
        <v>1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N1550" t="str">
        <f t="shared" si="24"/>
        <v>010110101010,</v>
      </c>
    </row>
    <row r="1551" spans="1:14" x14ac:dyDescent="0.25">
      <c r="A1551">
        <v>1</v>
      </c>
      <c r="B1551">
        <v>1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N1551" t="str">
        <f t="shared" si="24"/>
        <v>111001000100,</v>
      </c>
    </row>
    <row r="1552" spans="1:14" x14ac:dyDescent="0.25">
      <c r="A1552">
        <v>0</v>
      </c>
      <c r="B1552">
        <v>0</v>
      </c>
      <c r="C1552">
        <v>0</v>
      </c>
      <c r="D1552">
        <v>1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N1552" t="str">
        <f t="shared" si="24"/>
        <v>000111001100,</v>
      </c>
    </row>
    <row r="1553" spans="1:14" x14ac:dyDescent="0.25">
      <c r="A1553">
        <v>0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N1553" t="str">
        <f t="shared" si="24"/>
        <v>000101001100,</v>
      </c>
    </row>
    <row r="1554" spans="1:14" x14ac:dyDescent="0.25">
      <c r="A1554">
        <v>0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N1554" t="str">
        <f t="shared" si="24"/>
        <v>000100100010,</v>
      </c>
    </row>
    <row r="1555" spans="1:14" x14ac:dyDescent="0.25">
      <c r="A1555">
        <v>0</v>
      </c>
      <c r="B1555">
        <v>1</v>
      </c>
      <c r="C1555">
        <v>1</v>
      </c>
      <c r="D1555">
        <v>0</v>
      </c>
      <c r="E1555">
        <v>1</v>
      </c>
      <c r="F1555">
        <v>1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N1555" t="str">
        <f t="shared" si="24"/>
        <v>011011001100,</v>
      </c>
    </row>
    <row r="1556" spans="1:14" x14ac:dyDescent="0.25">
      <c r="A1556">
        <v>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0</v>
      </c>
      <c r="L1556">
        <v>0</v>
      </c>
      <c r="N1556" t="str">
        <f t="shared" si="24"/>
        <v>011000101100,</v>
      </c>
    </row>
    <row r="1557" spans="1:14" x14ac:dyDescent="0.25">
      <c r="A1557">
        <v>0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N1557" t="str">
        <f t="shared" si="24"/>
        <v>011000101100,</v>
      </c>
    </row>
    <row r="1558" spans="1:14" x14ac:dyDescent="0.25">
      <c r="A1558">
        <v>0</v>
      </c>
      <c r="B1558">
        <v>1</v>
      </c>
      <c r="C1558">
        <v>0</v>
      </c>
      <c r="D1558">
        <v>1</v>
      </c>
      <c r="E1558">
        <v>1</v>
      </c>
      <c r="F1558">
        <v>1</v>
      </c>
      <c r="G1558">
        <v>1</v>
      </c>
      <c r="H1558">
        <v>0</v>
      </c>
      <c r="I1558">
        <v>0</v>
      </c>
      <c r="J1558">
        <v>1</v>
      </c>
      <c r="K1558">
        <v>1</v>
      </c>
      <c r="L1558">
        <v>0</v>
      </c>
      <c r="N1558" t="str">
        <f t="shared" si="24"/>
        <v>010111100110,</v>
      </c>
    </row>
    <row r="1559" spans="1:14" x14ac:dyDescent="0.25">
      <c r="A1559">
        <v>1</v>
      </c>
      <c r="B1559">
        <v>0</v>
      </c>
      <c r="C1559">
        <v>0</v>
      </c>
      <c r="D1559">
        <v>1</v>
      </c>
      <c r="E1559">
        <v>0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0</v>
      </c>
      <c r="N1559" t="str">
        <f t="shared" si="24"/>
        <v>100101101010,</v>
      </c>
    </row>
    <row r="1560" spans="1:14" x14ac:dyDescent="0.25">
      <c r="A1560">
        <v>1</v>
      </c>
      <c r="B1560">
        <v>1</v>
      </c>
      <c r="C1560">
        <v>1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N1560" t="str">
        <f t="shared" si="24"/>
        <v>111010101100,</v>
      </c>
    </row>
    <row r="1561" spans="1:14" x14ac:dyDescent="0.25">
      <c r="A1561">
        <v>0</v>
      </c>
      <c r="B1561">
        <v>1</v>
      </c>
      <c r="C1561">
        <v>1</v>
      </c>
      <c r="D1561">
        <v>0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N1561" t="str">
        <f t="shared" si="24"/>
        <v>011010100010,</v>
      </c>
    </row>
    <row r="1562" spans="1:14" x14ac:dyDescent="0.25">
      <c r="A1562">
        <v>0</v>
      </c>
      <c r="B1562">
        <v>1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N1562" t="str">
        <f t="shared" si="24"/>
        <v>011010100010,</v>
      </c>
    </row>
    <row r="1563" spans="1:14" x14ac:dyDescent="0.25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N1563" t="str">
        <f t="shared" si="24"/>
        <v>111111111111,</v>
      </c>
    </row>
    <row r="1564" spans="1:14" x14ac:dyDescent="0.25">
      <c r="A1564">
        <v>1</v>
      </c>
      <c r="B1564">
        <v>1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1</v>
      </c>
      <c r="N1564" t="str">
        <f t="shared" si="24"/>
        <v>111100001111,</v>
      </c>
    </row>
    <row r="1565" spans="1:14" x14ac:dyDescent="0.25">
      <c r="A1565">
        <v>1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1</v>
      </c>
      <c r="N1565" t="str">
        <f t="shared" si="24"/>
        <v>111100001111,</v>
      </c>
    </row>
    <row r="1566" spans="1:14" x14ac:dyDescent="0.25">
      <c r="A1566">
        <v>1</v>
      </c>
      <c r="B1566">
        <v>1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1</v>
      </c>
      <c r="N1566" t="str">
        <f t="shared" si="24"/>
        <v>111100001111,</v>
      </c>
    </row>
    <row r="1567" spans="1:14" x14ac:dyDescent="0.25">
      <c r="A1567">
        <v>1</v>
      </c>
      <c r="B1567">
        <v>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N1567" t="str">
        <f t="shared" si="24"/>
        <v>111100001111,</v>
      </c>
    </row>
    <row r="1568" spans="1:14" x14ac:dyDescent="0.25">
      <c r="A1568">
        <v>1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N1568" t="str">
        <f t="shared" si="24"/>
        <v>111100001111,</v>
      </c>
    </row>
    <row r="1569" spans="1:14" x14ac:dyDescent="0.25">
      <c r="A1569">
        <v>1</v>
      </c>
      <c r="B1569">
        <v>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1</v>
      </c>
      <c r="N1569" t="str">
        <f t="shared" si="24"/>
        <v>111100001111,</v>
      </c>
    </row>
    <row r="1570" spans="1:14" x14ac:dyDescent="0.25">
      <c r="A1570">
        <v>1</v>
      </c>
      <c r="B1570">
        <v>1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1</v>
      </c>
      <c r="N1570" t="str">
        <f t="shared" si="24"/>
        <v>111100001111,</v>
      </c>
    </row>
    <row r="1571" spans="1:14" x14ac:dyDescent="0.25">
      <c r="A1571">
        <v>1</v>
      </c>
      <c r="B1571">
        <v>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1</v>
      </c>
      <c r="N1571" t="str">
        <f t="shared" si="24"/>
        <v>111100001111,</v>
      </c>
    </row>
    <row r="1572" spans="1:14" x14ac:dyDescent="0.25">
      <c r="A1572">
        <v>1</v>
      </c>
      <c r="B1572">
        <v>1</v>
      </c>
      <c r="C1572">
        <v>1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1</v>
      </c>
      <c r="N1572" t="str">
        <f t="shared" si="24"/>
        <v>111100001111,</v>
      </c>
    </row>
    <row r="1573" spans="1:14" x14ac:dyDescent="0.25">
      <c r="A1573">
        <v>1</v>
      </c>
      <c r="B1573">
        <v>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1</v>
      </c>
      <c r="N1573" t="str">
        <f t="shared" si="24"/>
        <v>111100001111,</v>
      </c>
    </row>
    <row r="1574" spans="1:14" x14ac:dyDescent="0.25">
      <c r="A1574">
        <v>1</v>
      </c>
      <c r="B1574">
        <v>1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1</v>
      </c>
      <c r="N1574" t="str">
        <f t="shared" si="24"/>
        <v>111100001111,</v>
      </c>
    </row>
    <row r="1575" spans="1:14" x14ac:dyDescent="0.25">
      <c r="A1575">
        <v>1</v>
      </c>
      <c r="B1575">
        <v>1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1</v>
      </c>
      <c r="N1575" t="str">
        <f t="shared" si="24"/>
        <v>111100001111,</v>
      </c>
    </row>
    <row r="1576" spans="1:14" x14ac:dyDescent="0.25">
      <c r="A1576">
        <v>1</v>
      </c>
      <c r="B1576">
        <v>1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1</v>
      </c>
      <c r="N1576" t="str">
        <f t="shared" si="24"/>
        <v>111100001111,</v>
      </c>
    </row>
    <row r="1577" spans="1:14" x14ac:dyDescent="0.25">
      <c r="A1577">
        <v>1</v>
      </c>
      <c r="B1577">
        <v>1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N1577" t="str">
        <f t="shared" si="24"/>
        <v>111100001111,</v>
      </c>
    </row>
    <row r="1578" spans="1:14" x14ac:dyDescent="0.25">
      <c r="A1578">
        <v>1</v>
      </c>
      <c r="B1578">
        <v>1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</v>
      </c>
      <c r="L1578">
        <v>1</v>
      </c>
      <c r="N1578" t="str">
        <f t="shared" si="24"/>
        <v>111100001111,</v>
      </c>
    </row>
    <row r="1579" spans="1:14" x14ac:dyDescent="0.25">
      <c r="A1579">
        <v>1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N1579" t="str">
        <f t="shared" si="24"/>
        <v>111100001111,</v>
      </c>
    </row>
    <row r="1580" spans="1:14" x14ac:dyDescent="0.25">
      <c r="A1580">
        <v>1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N1580" t="str">
        <f t="shared" si="24"/>
        <v>111100001111,</v>
      </c>
    </row>
    <row r="1581" spans="1:14" x14ac:dyDescent="0.25">
      <c r="A1581">
        <v>1</v>
      </c>
      <c r="B1581">
        <v>1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1</v>
      </c>
      <c r="N1581" t="str">
        <f t="shared" si="24"/>
        <v>111100001111,</v>
      </c>
    </row>
    <row r="1582" spans="1:14" x14ac:dyDescent="0.25">
      <c r="A1582">
        <v>1</v>
      </c>
      <c r="B1582">
        <v>1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1</v>
      </c>
      <c r="L1582">
        <v>1</v>
      </c>
      <c r="N1582" t="str">
        <f t="shared" si="24"/>
        <v>111100001111,</v>
      </c>
    </row>
    <row r="1583" spans="1:14" x14ac:dyDescent="0.25">
      <c r="A1583">
        <v>1</v>
      </c>
      <c r="B1583">
        <v>1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1</v>
      </c>
      <c r="N1583" t="str">
        <f t="shared" si="24"/>
        <v>111100001111,</v>
      </c>
    </row>
    <row r="1584" spans="1:14" x14ac:dyDescent="0.25">
      <c r="A1584">
        <v>1</v>
      </c>
      <c r="B1584">
        <v>1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1</v>
      </c>
      <c r="N1584" t="str">
        <f t="shared" si="24"/>
        <v>111100001111,</v>
      </c>
    </row>
    <row r="1585" spans="1:14" x14ac:dyDescent="0.25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N1585" t="str">
        <f t="shared" si="24"/>
        <v>111111111111,</v>
      </c>
    </row>
    <row r="1586" spans="1:14" x14ac:dyDescent="0.25">
      <c r="A1586">
        <v>0</v>
      </c>
      <c r="B1586">
        <v>0</v>
      </c>
      <c r="C1586">
        <v>1</v>
      </c>
      <c r="D1586">
        <v>1</v>
      </c>
      <c r="E1586">
        <v>1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N1586" t="str">
        <f t="shared" si="24"/>
        <v>001111011101,</v>
      </c>
    </row>
    <row r="1587" spans="1:14" x14ac:dyDescent="0.25">
      <c r="A1587">
        <v>0</v>
      </c>
      <c r="B1587">
        <v>1</v>
      </c>
      <c r="C1587">
        <v>0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N1587" t="str">
        <f t="shared" si="24"/>
        <v>010111100110,</v>
      </c>
    </row>
    <row r="1588" spans="1:14" x14ac:dyDescent="0.25">
      <c r="A1588">
        <v>0</v>
      </c>
      <c r="B1588">
        <v>0</v>
      </c>
      <c r="C1588">
        <v>0</v>
      </c>
      <c r="D1588">
        <v>1</v>
      </c>
      <c r="E1588">
        <v>0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0</v>
      </c>
      <c r="N1588" t="str">
        <f t="shared" si="24"/>
        <v>000101100010,</v>
      </c>
    </row>
    <row r="1589" spans="1:14" x14ac:dyDescent="0.25">
      <c r="A1589">
        <v>0</v>
      </c>
      <c r="B1589">
        <v>1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1</v>
      </c>
      <c r="L1589">
        <v>0</v>
      </c>
      <c r="N1589" t="str">
        <f t="shared" si="24"/>
        <v>010111100110,</v>
      </c>
    </row>
    <row r="1590" spans="1:14" x14ac:dyDescent="0.25">
      <c r="A1590">
        <v>1</v>
      </c>
      <c r="B1590"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1</v>
      </c>
      <c r="J1590">
        <v>1</v>
      </c>
      <c r="K1590">
        <v>1</v>
      </c>
      <c r="L1590">
        <v>0</v>
      </c>
      <c r="N1590" t="str">
        <f t="shared" si="24"/>
        <v>110100011110,</v>
      </c>
    </row>
    <row r="1591" spans="1:14" x14ac:dyDescent="0.25">
      <c r="A1591">
        <v>1</v>
      </c>
      <c r="B1591">
        <v>1</v>
      </c>
      <c r="C1591">
        <v>1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N1591" t="str">
        <f t="shared" si="24"/>
        <v>111010101100,</v>
      </c>
    </row>
    <row r="1592" spans="1:14" x14ac:dyDescent="0.25">
      <c r="A1592">
        <v>0</v>
      </c>
      <c r="B1592">
        <v>1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N1592" t="str">
        <f t="shared" si="24"/>
        <v>010111101010,</v>
      </c>
    </row>
    <row r="1593" spans="1:14" x14ac:dyDescent="0.25">
      <c r="A1593">
        <v>1</v>
      </c>
      <c r="B1593">
        <v>1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N1593" t="str">
        <f t="shared" si="24"/>
        <v>110101100110,</v>
      </c>
    </row>
    <row r="1594" spans="1:14" x14ac:dyDescent="0.25">
      <c r="A1594">
        <v>1</v>
      </c>
      <c r="B1594">
        <v>1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0</v>
      </c>
      <c r="N1594" t="str">
        <f t="shared" si="24"/>
        <v>110101100110,</v>
      </c>
    </row>
    <row r="1595" spans="1:14" x14ac:dyDescent="0.25">
      <c r="A1595">
        <v>1</v>
      </c>
      <c r="B1595">
        <v>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1</v>
      </c>
      <c r="L1595">
        <v>0</v>
      </c>
      <c r="N1595" t="str">
        <f t="shared" si="24"/>
        <v>101111101110,</v>
      </c>
    </row>
    <row r="1596" spans="1:14" x14ac:dyDescent="0.25">
      <c r="A1596">
        <v>1</v>
      </c>
      <c r="B1596">
        <v>1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N1596" t="str">
        <f t="shared" si="24"/>
        <v>110110101010,</v>
      </c>
    </row>
    <row r="1597" spans="1:14" x14ac:dyDescent="0.25">
      <c r="A1597">
        <v>0</v>
      </c>
      <c r="B1597">
        <v>0</v>
      </c>
      <c r="C1597">
        <v>1</v>
      </c>
      <c r="D1597">
        <v>1</v>
      </c>
      <c r="E1597">
        <v>0</v>
      </c>
      <c r="F1597">
        <v>1</v>
      </c>
      <c r="G1597">
        <v>1</v>
      </c>
      <c r="H1597">
        <v>0</v>
      </c>
      <c r="I1597">
        <v>0</v>
      </c>
      <c r="J1597">
        <v>1</v>
      </c>
      <c r="K1597">
        <v>1</v>
      </c>
      <c r="L1597">
        <v>0</v>
      </c>
      <c r="N1597" t="str">
        <f t="shared" si="24"/>
        <v>001101100110,</v>
      </c>
    </row>
    <row r="1598" spans="1:14" x14ac:dyDescent="0.25">
      <c r="A1598">
        <v>0</v>
      </c>
      <c r="B1598">
        <v>1</v>
      </c>
      <c r="C1598">
        <v>0</v>
      </c>
      <c r="D1598">
        <v>1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0</v>
      </c>
      <c r="N1598" t="str">
        <f t="shared" si="24"/>
        <v>010110101010,</v>
      </c>
    </row>
    <row r="1599" spans="1:14" x14ac:dyDescent="0.25">
      <c r="A1599">
        <v>0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N1599" t="str">
        <f t="shared" si="24"/>
        <v>000100100010,</v>
      </c>
    </row>
    <row r="1600" spans="1:14" x14ac:dyDescent="0.25">
      <c r="A1600">
        <v>1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N1600" t="str">
        <f t="shared" si="24"/>
        <v>111000101100,</v>
      </c>
    </row>
    <row r="1601" spans="1:14" x14ac:dyDescent="0.25">
      <c r="A1601">
        <v>0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1</v>
      </c>
      <c r="K1601">
        <v>0</v>
      </c>
      <c r="L1601">
        <v>0</v>
      </c>
      <c r="N1601" t="str">
        <f t="shared" si="24"/>
        <v>011000101100,</v>
      </c>
    </row>
    <row r="1602" spans="1:14" x14ac:dyDescent="0.25">
      <c r="A1602">
        <v>0</v>
      </c>
      <c r="B1602">
        <v>0</v>
      </c>
      <c r="C1602">
        <v>0</v>
      </c>
      <c r="D1602">
        <v>1</v>
      </c>
      <c r="E1602">
        <v>0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000101100010,</v>
      </c>
    </row>
    <row r="1603" spans="1:14" x14ac:dyDescent="0.25">
      <c r="A1603">
        <v>1</v>
      </c>
      <c r="B1603">
        <v>0</v>
      </c>
      <c r="C1603">
        <v>0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N1603" t="str">
        <f t="shared" si="25"/>
        <v>100111100110,</v>
      </c>
    </row>
    <row r="1604" spans="1:14" x14ac:dyDescent="0.25">
      <c r="A1604">
        <v>1</v>
      </c>
      <c r="B1604">
        <v>1</v>
      </c>
      <c r="C1604">
        <v>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N1604" t="str">
        <f t="shared" si="25"/>
        <v>111010100010,</v>
      </c>
    </row>
    <row r="1605" spans="1:14" x14ac:dyDescent="0.25">
      <c r="A1605">
        <v>0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1</v>
      </c>
      <c r="K1605">
        <v>0</v>
      </c>
      <c r="L1605">
        <v>0</v>
      </c>
      <c r="N1605" t="str">
        <f t="shared" si="25"/>
        <v>011000101100,</v>
      </c>
    </row>
    <row r="1606" spans="1:14" x14ac:dyDescent="0.25">
      <c r="A1606">
        <v>0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N1606" t="str">
        <f t="shared" si="25"/>
        <v>011000100010,</v>
      </c>
    </row>
    <row r="1607" spans="1:14" x14ac:dyDescent="0.25">
      <c r="A1607">
        <v>0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0</v>
      </c>
      <c r="H1607">
        <v>1</v>
      </c>
      <c r="I1607">
        <v>1</v>
      </c>
      <c r="J1607">
        <v>1</v>
      </c>
      <c r="K1607">
        <v>0</v>
      </c>
      <c r="L1607">
        <v>1</v>
      </c>
      <c r="N1607" t="str">
        <f t="shared" si="25"/>
        <v>001111011101,</v>
      </c>
    </row>
    <row r="1608" spans="1:14" x14ac:dyDescent="0.2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N1608" t="str">
        <f t="shared" si="25"/>
        <v>111111111111,</v>
      </c>
    </row>
    <row r="1609" spans="1:14" x14ac:dyDescent="0.25">
      <c r="A1609">
        <v>1</v>
      </c>
      <c r="B1609">
        <v>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1</v>
      </c>
      <c r="N1609" t="str">
        <f t="shared" si="25"/>
        <v>111100001111,</v>
      </c>
    </row>
    <row r="1610" spans="1:14" x14ac:dyDescent="0.25">
      <c r="A1610">
        <v>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N1610" t="str">
        <f t="shared" si="25"/>
        <v>111100001111,</v>
      </c>
    </row>
    <row r="1611" spans="1:14" x14ac:dyDescent="0.25">
      <c r="A1611">
        <v>1</v>
      </c>
      <c r="B1611">
        <v>1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  <c r="N1611" t="str">
        <f t="shared" si="25"/>
        <v>111100001111,</v>
      </c>
    </row>
    <row r="1612" spans="1:14" x14ac:dyDescent="0.25">
      <c r="A1612">
        <v>1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1</v>
      </c>
      <c r="N1612" t="str">
        <f t="shared" si="25"/>
        <v>111100001111,</v>
      </c>
    </row>
    <row r="1613" spans="1:14" x14ac:dyDescent="0.25">
      <c r="A1613">
        <v>1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1</v>
      </c>
      <c r="N1613" t="str">
        <f t="shared" si="25"/>
        <v>111100001111,</v>
      </c>
    </row>
    <row r="1614" spans="1:14" x14ac:dyDescent="0.25">
      <c r="A1614">
        <v>1</v>
      </c>
      <c r="B1614">
        <v>1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1</v>
      </c>
      <c r="N1614" t="str">
        <f t="shared" si="25"/>
        <v>111100001111,</v>
      </c>
    </row>
    <row r="1615" spans="1:14" x14ac:dyDescent="0.25">
      <c r="A1615">
        <v>1</v>
      </c>
      <c r="B1615">
        <v>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1</v>
      </c>
      <c r="N1615" t="str">
        <f t="shared" si="25"/>
        <v>111100001111,</v>
      </c>
    </row>
    <row r="1616" spans="1:14" x14ac:dyDescent="0.25">
      <c r="A1616">
        <v>1</v>
      </c>
      <c r="B1616">
        <v>1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1</v>
      </c>
      <c r="N1616" t="str">
        <f t="shared" si="25"/>
        <v>111100001111,</v>
      </c>
    </row>
    <row r="1617" spans="1:14" x14ac:dyDescent="0.25">
      <c r="A1617">
        <v>1</v>
      </c>
      <c r="B1617">
        <v>1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1</v>
      </c>
      <c r="N1617" t="str">
        <f t="shared" si="25"/>
        <v>111100001111,</v>
      </c>
    </row>
    <row r="1618" spans="1:14" x14ac:dyDescent="0.25">
      <c r="A1618">
        <v>1</v>
      </c>
      <c r="B1618">
        <v>1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1</v>
      </c>
      <c r="N1618" t="str">
        <f t="shared" si="25"/>
        <v>111100001111,</v>
      </c>
    </row>
    <row r="1619" spans="1:14" x14ac:dyDescent="0.25">
      <c r="A1619">
        <v>1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1</v>
      </c>
      <c r="N1619" t="str">
        <f t="shared" si="25"/>
        <v>111100001111,</v>
      </c>
    </row>
    <row r="1620" spans="1:14" x14ac:dyDescent="0.25">
      <c r="A1620">
        <v>1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1</v>
      </c>
      <c r="N1620" t="str">
        <f t="shared" si="25"/>
        <v>111100001111,</v>
      </c>
    </row>
    <row r="1621" spans="1:14" x14ac:dyDescent="0.25">
      <c r="A1621">
        <v>1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1</v>
      </c>
      <c r="N1621" t="str">
        <f t="shared" si="25"/>
        <v>111100001111,</v>
      </c>
    </row>
    <row r="1622" spans="1:14" x14ac:dyDescent="0.25">
      <c r="A1622">
        <v>1</v>
      </c>
      <c r="B1622">
        <v>1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</v>
      </c>
      <c r="N1622" t="str">
        <f t="shared" si="25"/>
        <v>111100001111,</v>
      </c>
    </row>
    <row r="1623" spans="1:14" x14ac:dyDescent="0.25">
      <c r="A1623">
        <v>1</v>
      </c>
      <c r="B1623">
        <v>1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1</v>
      </c>
      <c r="L1623">
        <v>1</v>
      </c>
      <c r="N1623" t="str">
        <f t="shared" si="25"/>
        <v>111100001111,</v>
      </c>
    </row>
    <row r="1624" spans="1:14" x14ac:dyDescent="0.25">
      <c r="A1624">
        <v>1</v>
      </c>
      <c r="B1624">
        <v>1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1</v>
      </c>
      <c r="N1624" t="str">
        <f t="shared" si="25"/>
        <v>111100001111,</v>
      </c>
    </row>
    <row r="1625" spans="1:14" x14ac:dyDescent="0.25">
      <c r="A1625">
        <v>1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N1625" t="str">
        <f t="shared" si="25"/>
        <v>111100001111,</v>
      </c>
    </row>
    <row r="1626" spans="1:14" x14ac:dyDescent="0.25">
      <c r="A1626">
        <v>1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1</v>
      </c>
      <c r="N1626" t="str">
        <f t="shared" si="25"/>
        <v>111100001111,</v>
      </c>
    </row>
    <row r="1627" spans="1:14" x14ac:dyDescent="0.25">
      <c r="A1627">
        <v>1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N1627" t="str">
        <f t="shared" si="25"/>
        <v>111100001111,</v>
      </c>
    </row>
    <row r="1628" spans="1:14" x14ac:dyDescent="0.25">
      <c r="A1628">
        <v>1</v>
      </c>
      <c r="B1628">
        <v>1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1</v>
      </c>
      <c r="N1628" t="str">
        <f t="shared" si="25"/>
        <v>111100001111,</v>
      </c>
    </row>
    <row r="1629" spans="1:14" x14ac:dyDescent="0.25">
      <c r="A1629">
        <v>1</v>
      </c>
      <c r="B1629">
        <v>1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1</v>
      </c>
      <c r="N1629" t="str">
        <f t="shared" si="25"/>
        <v>111100001111,</v>
      </c>
    </row>
    <row r="1630" spans="1:14" x14ac:dyDescent="0.25">
      <c r="A1630">
        <v>1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N1630" t="str">
        <f t="shared" si="25"/>
        <v>111111111111,</v>
      </c>
    </row>
    <row r="1631" spans="1:14" x14ac:dyDescent="0.25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N1631" t="str">
        <f t="shared" si="25"/>
        <v>111111111111,</v>
      </c>
    </row>
    <row r="1632" spans="1:14" x14ac:dyDescent="0.25">
      <c r="A1632">
        <v>1</v>
      </c>
      <c r="B1632">
        <v>1</v>
      </c>
      <c r="C1632">
        <v>1</v>
      </c>
      <c r="D1632">
        <v>0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N1632" t="str">
        <f t="shared" si="25"/>
        <v>111001101010,</v>
      </c>
    </row>
    <row r="1633" spans="1:14" x14ac:dyDescent="0.25">
      <c r="A1633">
        <v>0</v>
      </c>
      <c r="B1633">
        <v>1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1</v>
      </c>
      <c r="L1633">
        <v>0</v>
      </c>
      <c r="N1633" t="str">
        <f t="shared" si="25"/>
        <v>010111100110,</v>
      </c>
    </row>
    <row r="1634" spans="1:14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1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N1634" t="str">
        <f t="shared" si="25"/>
        <v>000101100010,</v>
      </c>
    </row>
    <row r="1635" spans="1:14" x14ac:dyDescent="0.25">
      <c r="A1635">
        <v>1</v>
      </c>
      <c r="B1635">
        <v>1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1</v>
      </c>
      <c r="L1635">
        <v>0</v>
      </c>
      <c r="N1635" t="str">
        <f t="shared" si="25"/>
        <v>110100010110,</v>
      </c>
    </row>
    <row r="1636" spans="1:14" x14ac:dyDescent="0.25">
      <c r="A1636">
        <v>1</v>
      </c>
      <c r="B1636">
        <v>1</v>
      </c>
      <c r="C1636">
        <v>0</v>
      </c>
      <c r="D1636">
        <v>1</v>
      </c>
      <c r="E1636">
        <v>1</v>
      </c>
      <c r="F1636">
        <v>1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N1636" t="str">
        <f t="shared" si="25"/>
        <v>110111100110,</v>
      </c>
    </row>
    <row r="1637" spans="1:14" x14ac:dyDescent="0.25">
      <c r="A1637">
        <v>0</v>
      </c>
      <c r="B1637">
        <v>0</v>
      </c>
      <c r="C1637">
        <v>1</v>
      </c>
      <c r="D1637">
        <v>1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1</v>
      </c>
      <c r="K1637">
        <v>1</v>
      </c>
      <c r="L1637">
        <v>0</v>
      </c>
      <c r="N1637" t="str">
        <f t="shared" si="25"/>
        <v>001110011110,</v>
      </c>
    </row>
    <row r="1638" spans="1:14" x14ac:dyDescent="0.25">
      <c r="A1638">
        <v>0</v>
      </c>
      <c r="B1638">
        <v>1</v>
      </c>
      <c r="C1638">
        <v>0</v>
      </c>
      <c r="D1638">
        <v>1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N1638" t="str">
        <f t="shared" si="25"/>
        <v>010101101010,</v>
      </c>
    </row>
    <row r="1639" spans="1:14" x14ac:dyDescent="0.25">
      <c r="A1639">
        <v>0</v>
      </c>
      <c r="B1639">
        <v>1</v>
      </c>
      <c r="C1639">
        <v>0</v>
      </c>
      <c r="D1639">
        <v>1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N1639" t="str">
        <f t="shared" si="25"/>
        <v>010101101010,</v>
      </c>
    </row>
    <row r="1640" spans="1:14" x14ac:dyDescent="0.25">
      <c r="A1640">
        <v>0</v>
      </c>
      <c r="B1640">
        <v>1</v>
      </c>
      <c r="C1640">
        <v>0</v>
      </c>
      <c r="D1640">
        <v>1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0</v>
      </c>
      <c r="N1640" t="str">
        <f t="shared" si="25"/>
        <v>010101101010,</v>
      </c>
    </row>
    <row r="1641" spans="1:14" x14ac:dyDescent="0.25">
      <c r="A1641">
        <v>0</v>
      </c>
      <c r="B1641">
        <v>1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0</v>
      </c>
      <c r="N1641" t="str">
        <f t="shared" si="25"/>
        <v>010101100110,</v>
      </c>
    </row>
    <row r="1642" spans="1:14" x14ac:dyDescent="0.25">
      <c r="A1642">
        <v>0</v>
      </c>
      <c r="B1642">
        <v>1</v>
      </c>
      <c r="C1642">
        <v>0</v>
      </c>
      <c r="D1642">
        <v>1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N1642" t="str">
        <f t="shared" si="25"/>
        <v>010101101010,</v>
      </c>
    </row>
    <row r="1643" spans="1:14" x14ac:dyDescent="0.25">
      <c r="A1643">
        <v>0</v>
      </c>
      <c r="B1643">
        <v>0</v>
      </c>
      <c r="C1643">
        <v>0</v>
      </c>
      <c r="D1643">
        <v>1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  <c r="N1643" t="str">
        <f t="shared" si="25"/>
        <v>000110100010,</v>
      </c>
    </row>
    <row r="1644" spans="1:14" x14ac:dyDescent="0.25">
      <c r="A1644">
        <v>1</v>
      </c>
      <c r="B1644">
        <v>1</v>
      </c>
      <c r="C1644">
        <v>1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N1644" t="str">
        <f t="shared" si="25"/>
        <v>111010100010,</v>
      </c>
    </row>
    <row r="1645" spans="1:14" x14ac:dyDescent="0.25">
      <c r="A1645">
        <v>1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1</v>
      </c>
      <c r="K1645">
        <v>0</v>
      </c>
      <c r="L1645">
        <v>0</v>
      </c>
      <c r="N1645" t="str">
        <f t="shared" si="25"/>
        <v>111000101100,</v>
      </c>
    </row>
    <row r="1646" spans="1:14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1</v>
      </c>
      <c r="L1646">
        <v>0</v>
      </c>
      <c r="N1646" t="str">
        <f t="shared" si="25"/>
        <v>000101100010,</v>
      </c>
    </row>
    <row r="1647" spans="1:14" x14ac:dyDescent="0.25">
      <c r="A1647">
        <v>1</v>
      </c>
      <c r="B1647">
        <v>0</v>
      </c>
      <c r="C1647">
        <v>0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0</v>
      </c>
      <c r="N1647" t="str">
        <f t="shared" si="25"/>
        <v>100111101010,</v>
      </c>
    </row>
    <row r="1648" spans="1:14" x14ac:dyDescent="0.25">
      <c r="A1648">
        <v>0</v>
      </c>
      <c r="B1648">
        <v>0</v>
      </c>
      <c r="C1648">
        <v>0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N1648" t="str">
        <f t="shared" si="25"/>
        <v>000110100010,</v>
      </c>
    </row>
    <row r="1649" spans="1:14" x14ac:dyDescent="0.25">
      <c r="A1649">
        <v>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0</v>
      </c>
      <c r="N1649" t="str">
        <f t="shared" si="25"/>
        <v>011000100010,</v>
      </c>
    </row>
    <row r="1650" spans="1:14" x14ac:dyDescent="0.25">
      <c r="A1650">
        <v>1</v>
      </c>
      <c r="B1650">
        <v>0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N1650" t="str">
        <f t="shared" si="25"/>
        <v>101011001100,</v>
      </c>
    </row>
    <row r="1651" spans="1:14" x14ac:dyDescent="0.25">
      <c r="A1651">
        <v>0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N1651" t="str">
        <f t="shared" si="25"/>
        <v>011000100010,</v>
      </c>
    </row>
    <row r="1652" spans="1:14" x14ac:dyDescent="0.25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N1652" t="str">
        <f t="shared" si="25"/>
        <v>111111111111,</v>
      </c>
    </row>
    <row r="1653" spans="1:14" x14ac:dyDescent="0.25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N1653" t="str">
        <f t="shared" si="25"/>
        <v>111111111111,</v>
      </c>
    </row>
    <row r="1654" spans="1:14" x14ac:dyDescent="0.25">
      <c r="A1654">
        <v>1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1</v>
      </c>
      <c r="N1654" t="str">
        <f t="shared" si="25"/>
        <v>111100001111,</v>
      </c>
    </row>
    <row r="1655" spans="1:14" x14ac:dyDescent="0.25">
      <c r="A1655">
        <v>1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</v>
      </c>
      <c r="N1655" t="str">
        <f t="shared" si="25"/>
        <v>111100001111,</v>
      </c>
    </row>
    <row r="1656" spans="1:14" x14ac:dyDescent="0.25">
      <c r="A1656">
        <v>1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1</v>
      </c>
      <c r="N1656" t="str">
        <f t="shared" si="25"/>
        <v>111100001111,</v>
      </c>
    </row>
    <row r="1657" spans="1:14" x14ac:dyDescent="0.25">
      <c r="A1657">
        <v>1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N1657" t="str">
        <f t="shared" si="25"/>
        <v>111100001111,</v>
      </c>
    </row>
    <row r="1658" spans="1:14" x14ac:dyDescent="0.25">
      <c r="A1658">
        <v>1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N1658" t="str">
        <f t="shared" si="25"/>
        <v>111100001111,</v>
      </c>
    </row>
    <row r="1659" spans="1:14" x14ac:dyDescent="0.25">
      <c r="A1659">
        <v>1</v>
      </c>
      <c r="B1659">
        <v>1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N1659" t="str">
        <f t="shared" si="25"/>
        <v>111100001111,</v>
      </c>
    </row>
    <row r="1660" spans="1:14" x14ac:dyDescent="0.25">
      <c r="A1660">
        <v>1</v>
      </c>
      <c r="B1660">
        <v>1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N1660" t="str">
        <f t="shared" si="25"/>
        <v>111100001111,</v>
      </c>
    </row>
    <row r="1661" spans="1:14" x14ac:dyDescent="0.25">
      <c r="A1661">
        <v>1</v>
      </c>
      <c r="B1661">
        <v>1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1</v>
      </c>
      <c r="N1661" t="str">
        <f t="shared" si="25"/>
        <v>111100001111,</v>
      </c>
    </row>
    <row r="1662" spans="1:14" x14ac:dyDescent="0.25">
      <c r="A1662">
        <v>1</v>
      </c>
      <c r="B1662">
        <v>1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1</v>
      </c>
      <c r="N1662" t="str">
        <f t="shared" si="25"/>
        <v>111100001111,</v>
      </c>
    </row>
    <row r="1663" spans="1:14" x14ac:dyDescent="0.25">
      <c r="A1663">
        <v>1</v>
      </c>
      <c r="B1663">
        <v>1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1</v>
      </c>
      <c r="L1663">
        <v>1</v>
      </c>
      <c r="N1663" t="str">
        <f t="shared" si="25"/>
        <v>111100001111,</v>
      </c>
    </row>
    <row r="1664" spans="1:14" x14ac:dyDescent="0.25">
      <c r="A1664">
        <v>1</v>
      </c>
      <c r="B1664">
        <v>1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1</v>
      </c>
      <c r="N1664" t="str">
        <f t="shared" si="25"/>
        <v>111100001111,</v>
      </c>
    </row>
    <row r="1665" spans="1:14" x14ac:dyDescent="0.25">
      <c r="A1665">
        <v>1</v>
      </c>
      <c r="B1665">
        <v>1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1</v>
      </c>
      <c r="N1665" t="str">
        <f t="shared" si="25"/>
        <v>111100001111,</v>
      </c>
    </row>
    <row r="1666" spans="1:14" x14ac:dyDescent="0.25">
      <c r="A1666">
        <v>1</v>
      </c>
      <c r="B1666">
        <v>1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1</v>
      </c>
      <c r="N1666" t="str">
        <f t="shared" ref="N1666:N1729" si="26">A1666&amp;B1666&amp;C1666&amp;D1666&amp;E1666&amp;F1666&amp;G1666&amp;H1666&amp;I1666&amp;J1666&amp;K1666&amp;L1666&amp;","</f>
        <v>111100001111,</v>
      </c>
    </row>
    <row r="1667" spans="1:14" x14ac:dyDescent="0.25">
      <c r="A1667">
        <v>1</v>
      </c>
      <c r="B1667">
        <v>1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N1667" t="str">
        <f t="shared" si="26"/>
        <v>111100001111,</v>
      </c>
    </row>
    <row r="1668" spans="1:14" x14ac:dyDescent="0.25">
      <c r="A1668">
        <v>1</v>
      </c>
      <c r="B1668">
        <v>1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1</v>
      </c>
      <c r="N1668" t="str">
        <f t="shared" si="26"/>
        <v>111100001111,</v>
      </c>
    </row>
    <row r="1669" spans="1:14" x14ac:dyDescent="0.25">
      <c r="A1669">
        <v>1</v>
      </c>
      <c r="B1669">
        <v>1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1</v>
      </c>
      <c r="N1669" t="str">
        <f t="shared" si="26"/>
        <v>111100001111,</v>
      </c>
    </row>
    <row r="1670" spans="1:14" x14ac:dyDescent="0.25">
      <c r="A1670">
        <v>1</v>
      </c>
      <c r="B1670">
        <v>1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1</v>
      </c>
      <c r="N1670" t="str">
        <f t="shared" si="26"/>
        <v>111100001111,</v>
      </c>
    </row>
    <row r="1671" spans="1:14" x14ac:dyDescent="0.25">
      <c r="A1671">
        <v>1</v>
      </c>
      <c r="B1671">
        <v>1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1</v>
      </c>
      <c r="N1671" t="str">
        <f t="shared" si="26"/>
        <v>111100001111,</v>
      </c>
    </row>
    <row r="1672" spans="1:14" x14ac:dyDescent="0.25">
      <c r="A1672">
        <v>1</v>
      </c>
      <c r="B1672">
        <v>1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1</v>
      </c>
      <c r="L1672">
        <v>1</v>
      </c>
      <c r="N1672" t="str">
        <f t="shared" si="26"/>
        <v>111100001111,</v>
      </c>
    </row>
    <row r="1673" spans="1:14" x14ac:dyDescent="0.25">
      <c r="A1673">
        <v>1</v>
      </c>
      <c r="B1673">
        <v>1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</v>
      </c>
      <c r="N1673" t="str">
        <f t="shared" si="26"/>
        <v>111100001111,</v>
      </c>
    </row>
    <row r="1674" spans="1:14" x14ac:dyDescent="0.25">
      <c r="A1674">
        <v>1</v>
      </c>
      <c r="B1674">
        <v>1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1</v>
      </c>
      <c r="L1674">
        <v>1</v>
      </c>
      <c r="N1674" t="str">
        <f t="shared" si="26"/>
        <v>111100001111,</v>
      </c>
    </row>
    <row r="1675" spans="1:14" x14ac:dyDescent="0.25">
      <c r="A1675">
        <v>1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1</v>
      </c>
      <c r="N1675" t="str">
        <f t="shared" si="26"/>
        <v>111100001111,</v>
      </c>
    </row>
    <row r="1676" spans="1:14" x14ac:dyDescent="0.2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N1676" t="str">
        <f t="shared" si="26"/>
        <v>111111111111,</v>
      </c>
    </row>
    <row r="1677" spans="1:14" x14ac:dyDescent="0.25">
      <c r="A1677">
        <v>1</v>
      </c>
      <c r="B1677">
        <v>0</v>
      </c>
      <c r="C1677">
        <v>1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0</v>
      </c>
      <c r="N1677" t="str">
        <f t="shared" si="26"/>
        <v>101000101100,</v>
      </c>
    </row>
    <row r="1678" spans="1:14" x14ac:dyDescent="0.25">
      <c r="A1678">
        <v>0</v>
      </c>
      <c r="B1678">
        <v>0</v>
      </c>
      <c r="C1678">
        <v>0</v>
      </c>
      <c r="D1678">
        <v>1</v>
      </c>
      <c r="E1678">
        <v>0</v>
      </c>
      <c r="F1678">
        <v>1</v>
      </c>
      <c r="G1678">
        <v>1</v>
      </c>
      <c r="H1678">
        <v>0</v>
      </c>
      <c r="I1678">
        <v>1</v>
      </c>
      <c r="J1678">
        <v>0</v>
      </c>
      <c r="K1678">
        <v>1</v>
      </c>
      <c r="L1678">
        <v>0</v>
      </c>
      <c r="N1678" t="str">
        <f t="shared" si="26"/>
        <v>000101101010,</v>
      </c>
    </row>
    <row r="1679" spans="1:14" x14ac:dyDescent="0.25">
      <c r="A1679">
        <v>1</v>
      </c>
      <c r="B1679">
        <v>0</v>
      </c>
      <c r="C1679">
        <v>0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1</v>
      </c>
      <c r="J1679">
        <v>0</v>
      </c>
      <c r="K1679">
        <v>1</v>
      </c>
      <c r="L1679">
        <v>0</v>
      </c>
      <c r="N1679" t="str">
        <f t="shared" si="26"/>
        <v>100101101010,</v>
      </c>
    </row>
    <row r="1680" spans="1:14" x14ac:dyDescent="0.25">
      <c r="A1680">
        <v>0</v>
      </c>
      <c r="B1680">
        <v>1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0</v>
      </c>
      <c r="N1680" t="str">
        <f t="shared" si="26"/>
        <v>010111100110,</v>
      </c>
    </row>
    <row r="1681" spans="1:14" x14ac:dyDescent="0.25">
      <c r="A1681">
        <v>0</v>
      </c>
      <c r="B1681">
        <v>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0</v>
      </c>
      <c r="N1681" t="str">
        <f t="shared" si="26"/>
        <v>010100010110,</v>
      </c>
    </row>
    <row r="1682" spans="1:14" x14ac:dyDescent="0.25">
      <c r="A1682">
        <v>1</v>
      </c>
      <c r="B1682">
        <v>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N1682" t="str">
        <f t="shared" si="26"/>
        <v>110100010110,</v>
      </c>
    </row>
    <row r="1683" spans="1:14" x14ac:dyDescent="0.25">
      <c r="A1683">
        <v>0</v>
      </c>
      <c r="B1683">
        <v>0</v>
      </c>
      <c r="C1683">
        <v>1</v>
      </c>
      <c r="D1683">
        <v>1</v>
      </c>
      <c r="E1683">
        <v>1</v>
      </c>
      <c r="F1683">
        <v>0</v>
      </c>
      <c r="G1683">
        <v>0</v>
      </c>
      <c r="H1683">
        <v>1</v>
      </c>
      <c r="I1683">
        <v>1</v>
      </c>
      <c r="J1683">
        <v>1</v>
      </c>
      <c r="K1683">
        <v>1</v>
      </c>
      <c r="L1683">
        <v>0</v>
      </c>
      <c r="N1683" t="str">
        <f t="shared" si="26"/>
        <v>001110011110,</v>
      </c>
    </row>
    <row r="1684" spans="1:14" x14ac:dyDescent="0.25">
      <c r="A1684">
        <v>1</v>
      </c>
      <c r="B1684">
        <v>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0</v>
      </c>
      <c r="N1684" t="str">
        <f t="shared" si="26"/>
        <v>110100011110,</v>
      </c>
    </row>
    <row r="1685" spans="1:14" x14ac:dyDescent="0.25">
      <c r="A1685">
        <v>1</v>
      </c>
      <c r="B1685">
        <v>0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0</v>
      </c>
      <c r="N1685" t="str">
        <f t="shared" si="26"/>
        <v>100101101010,</v>
      </c>
    </row>
    <row r="1686" spans="1:14" x14ac:dyDescent="0.25">
      <c r="A1686">
        <v>0</v>
      </c>
      <c r="B1686">
        <v>1</v>
      </c>
      <c r="C1686">
        <v>1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0</v>
      </c>
      <c r="L1686">
        <v>0</v>
      </c>
      <c r="N1686" t="str">
        <f t="shared" si="26"/>
        <v>011000101100,</v>
      </c>
    </row>
    <row r="1687" spans="1:14" x14ac:dyDescent="0.25">
      <c r="A1687">
        <v>0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0</v>
      </c>
      <c r="N1687" t="str">
        <f t="shared" si="26"/>
        <v>011011001100,</v>
      </c>
    </row>
    <row r="1688" spans="1:14" x14ac:dyDescent="0.25">
      <c r="A1688">
        <v>0</v>
      </c>
      <c r="B1688">
        <v>1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N1688" t="str">
        <f t="shared" si="26"/>
        <v>011000101100,</v>
      </c>
    </row>
    <row r="1689" spans="1:14" x14ac:dyDescent="0.25">
      <c r="A1689">
        <v>0</v>
      </c>
      <c r="B1689">
        <v>0</v>
      </c>
      <c r="C1689">
        <v>0</v>
      </c>
      <c r="D1689">
        <v>1</v>
      </c>
      <c r="E1689">
        <v>0</v>
      </c>
      <c r="F1689">
        <v>1</v>
      </c>
      <c r="G1689">
        <v>1</v>
      </c>
      <c r="H1689">
        <v>0</v>
      </c>
      <c r="I1689">
        <v>0</v>
      </c>
      <c r="J1689">
        <v>0</v>
      </c>
      <c r="K1689">
        <v>1</v>
      </c>
      <c r="L1689">
        <v>0</v>
      </c>
      <c r="N1689" t="str">
        <f t="shared" si="26"/>
        <v>000101100010,</v>
      </c>
    </row>
    <row r="1690" spans="1:14" x14ac:dyDescent="0.25">
      <c r="A1690">
        <v>0</v>
      </c>
      <c r="B1690">
        <v>0</v>
      </c>
      <c r="C1690">
        <v>0</v>
      </c>
      <c r="D1690">
        <v>1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1</v>
      </c>
      <c r="L1690">
        <v>0</v>
      </c>
      <c r="N1690" t="str">
        <f t="shared" si="26"/>
        <v>000110100010,</v>
      </c>
    </row>
    <row r="1691" spans="1:14" x14ac:dyDescent="0.25">
      <c r="A1691">
        <v>1</v>
      </c>
      <c r="B1691">
        <v>0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N1691" t="str">
        <f t="shared" si="26"/>
        <v>100101101010,</v>
      </c>
    </row>
    <row r="1692" spans="1:14" x14ac:dyDescent="0.25">
      <c r="A1692">
        <v>0</v>
      </c>
      <c r="B1692">
        <v>0</v>
      </c>
      <c r="C1692">
        <v>0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N1692" t="str">
        <f t="shared" si="26"/>
        <v>000101101010,</v>
      </c>
    </row>
    <row r="1693" spans="1:14" x14ac:dyDescent="0.25">
      <c r="A1693">
        <v>0</v>
      </c>
      <c r="B1693">
        <v>1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N1693" t="str">
        <f t="shared" si="26"/>
        <v>011000101100,</v>
      </c>
    </row>
    <row r="1694" spans="1:14" x14ac:dyDescent="0.25">
      <c r="A1694">
        <v>0</v>
      </c>
      <c r="B1694">
        <v>1</v>
      </c>
      <c r="C1694">
        <v>1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0</v>
      </c>
      <c r="N1694" t="str">
        <f t="shared" si="26"/>
        <v>011000101100,</v>
      </c>
    </row>
    <row r="1695" spans="1:14" x14ac:dyDescent="0.25">
      <c r="A1695">
        <v>0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N1695" t="str">
        <f t="shared" si="26"/>
        <v>001011001100,</v>
      </c>
    </row>
    <row r="1696" spans="1:14" x14ac:dyDescent="0.25">
      <c r="A1696">
        <v>0</v>
      </c>
      <c r="B1696">
        <v>1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N1696" t="str">
        <f t="shared" si="26"/>
        <v>011000101100,</v>
      </c>
    </row>
    <row r="1697" spans="1:14" x14ac:dyDescent="0.25">
      <c r="A1697">
        <v>1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N1697" t="str">
        <f t="shared" si="26"/>
        <v>111111111111,</v>
      </c>
    </row>
    <row r="1698" spans="1:14" x14ac:dyDescent="0.25">
      <c r="A1698">
        <v>1</v>
      </c>
      <c r="B1698">
        <v>1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1</v>
      </c>
      <c r="N1698" t="str">
        <f t="shared" si="26"/>
        <v>111100001111,</v>
      </c>
    </row>
    <row r="1699" spans="1:14" x14ac:dyDescent="0.25">
      <c r="A1699">
        <v>1</v>
      </c>
      <c r="B1699">
        <v>1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1</v>
      </c>
      <c r="L1699">
        <v>1</v>
      </c>
      <c r="N1699" t="str">
        <f t="shared" si="26"/>
        <v>111100001111,</v>
      </c>
    </row>
    <row r="1700" spans="1:14" x14ac:dyDescent="0.25">
      <c r="A1700">
        <v>1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1</v>
      </c>
      <c r="L1700">
        <v>1</v>
      </c>
      <c r="N1700" t="str">
        <f t="shared" si="26"/>
        <v>111100001111,</v>
      </c>
    </row>
    <row r="1701" spans="1:14" x14ac:dyDescent="0.25">
      <c r="A1701">
        <v>1</v>
      </c>
      <c r="B1701">
        <v>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1</v>
      </c>
      <c r="N1701" t="str">
        <f t="shared" si="26"/>
        <v>111100001111,</v>
      </c>
    </row>
    <row r="1702" spans="1:14" x14ac:dyDescent="0.25">
      <c r="A1702">
        <v>1</v>
      </c>
      <c r="B1702">
        <v>1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1</v>
      </c>
      <c r="N1702" t="str">
        <f t="shared" si="26"/>
        <v>111100001111,</v>
      </c>
    </row>
    <row r="1703" spans="1:14" x14ac:dyDescent="0.25">
      <c r="A1703">
        <v>1</v>
      </c>
      <c r="B1703">
        <v>1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1</v>
      </c>
      <c r="N1703" t="str">
        <f t="shared" si="26"/>
        <v>111100001111,</v>
      </c>
    </row>
    <row r="1704" spans="1:14" x14ac:dyDescent="0.25">
      <c r="A1704">
        <v>1</v>
      </c>
      <c r="B1704">
        <v>1</v>
      </c>
      <c r="C1704">
        <v>1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N1704" t="str">
        <f t="shared" si="26"/>
        <v>111100001111,</v>
      </c>
    </row>
    <row r="1705" spans="1:14" x14ac:dyDescent="0.25">
      <c r="A1705">
        <v>1</v>
      </c>
      <c r="B1705">
        <v>1</v>
      </c>
      <c r="C1705">
        <v>1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1</v>
      </c>
      <c r="N1705" t="str">
        <f t="shared" si="26"/>
        <v>111100001111,</v>
      </c>
    </row>
    <row r="1706" spans="1:14" x14ac:dyDescent="0.25">
      <c r="A1706">
        <v>1</v>
      </c>
      <c r="B1706">
        <v>1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N1706" t="str">
        <f t="shared" si="26"/>
        <v>111100001111,</v>
      </c>
    </row>
    <row r="1707" spans="1:14" x14ac:dyDescent="0.25">
      <c r="A1707">
        <v>1</v>
      </c>
      <c r="B1707">
        <v>1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N1707" t="str">
        <f t="shared" si="26"/>
        <v>111100001111,</v>
      </c>
    </row>
    <row r="1708" spans="1:14" x14ac:dyDescent="0.25">
      <c r="A1708">
        <v>1</v>
      </c>
      <c r="B1708">
        <v>1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N1708" t="str">
        <f t="shared" si="26"/>
        <v>111100001111,</v>
      </c>
    </row>
    <row r="1709" spans="1:14" x14ac:dyDescent="0.25">
      <c r="A1709">
        <v>1</v>
      </c>
      <c r="B1709">
        <v>1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N1709" t="str">
        <f t="shared" si="26"/>
        <v>111100001111,</v>
      </c>
    </row>
    <row r="1710" spans="1:14" x14ac:dyDescent="0.25">
      <c r="A1710">
        <v>1</v>
      </c>
      <c r="B1710">
        <v>1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N1710" t="str">
        <f t="shared" si="26"/>
        <v>111100001111,</v>
      </c>
    </row>
    <row r="1711" spans="1:14" x14ac:dyDescent="0.25">
      <c r="A1711">
        <v>1</v>
      </c>
      <c r="B1711">
        <v>1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1</v>
      </c>
      <c r="N1711" t="str">
        <f t="shared" si="26"/>
        <v>111100001111,</v>
      </c>
    </row>
    <row r="1712" spans="1:14" x14ac:dyDescent="0.25">
      <c r="A1712">
        <v>1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N1712" t="str">
        <f t="shared" si="26"/>
        <v>111100001111,</v>
      </c>
    </row>
    <row r="1713" spans="1:14" x14ac:dyDescent="0.25">
      <c r="A1713">
        <v>1</v>
      </c>
      <c r="B1713">
        <v>1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1</v>
      </c>
      <c r="L1713">
        <v>1</v>
      </c>
      <c r="N1713" t="str">
        <f t="shared" si="26"/>
        <v>111100001111,</v>
      </c>
    </row>
    <row r="1714" spans="1:14" x14ac:dyDescent="0.25">
      <c r="A1714">
        <v>1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N1714" t="str">
        <f t="shared" si="26"/>
        <v>111100001111,</v>
      </c>
    </row>
    <row r="1715" spans="1:14" x14ac:dyDescent="0.25">
      <c r="A1715">
        <v>1</v>
      </c>
      <c r="B1715">
        <v>1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1</v>
      </c>
      <c r="N1715" t="str">
        <f t="shared" si="26"/>
        <v>111100001111,</v>
      </c>
    </row>
    <row r="1716" spans="1:14" x14ac:dyDescent="0.25">
      <c r="A1716">
        <v>1</v>
      </c>
      <c r="B1716">
        <v>1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1</v>
      </c>
      <c r="N1716" t="str">
        <f t="shared" si="26"/>
        <v>111100001111,</v>
      </c>
    </row>
    <row r="1717" spans="1:14" x14ac:dyDescent="0.25">
      <c r="A1717">
        <v>1</v>
      </c>
      <c r="B1717">
        <v>1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</v>
      </c>
      <c r="N1717" t="str">
        <f t="shared" si="26"/>
        <v>111100001111,</v>
      </c>
    </row>
    <row r="1718" spans="1:14" x14ac:dyDescent="0.25">
      <c r="A1718">
        <v>1</v>
      </c>
      <c r="B1718">
        <v>1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1</v>
      </c>
      <c r="L1718">
        <v>1</v>
      </c>
      <c r="N1718" t="str">
        <f t="shared" si="26"/>
        <v>111100001111,</v>
      </c>
    </row>
    <row r="1719" spans="1:14" x14ac:dyDescent="0.25">
      <c r="A1719">
        <v>1</v>
      </c>
      <c r="B1719">
        <v>1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1</v>
      </c>
      <c r="N1719" t="str">
        <f t="shared" si="26"/>
        <v>111100001111,</v>
      </c>
    </row>
    <row r="1720" spans="1:14" x14ac:dyDescent="0.25">
      <c r="A1720">
        <v>1</v>
      </c>
      <c r="B1720">
        <v>1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1</v>
      </c>
      <c r="N1720" t="str">
        <f t="shared" si="26"/>
        <v>111100001111,</v>
      </c>
    </row>
    <row r="1721" spans="1:14" x14ac:dyDescent="0.25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N1721" t="str">
        <f t="shared" si="26"/>
        <v>111111111111,</v>
      </c>
    </row>
    <row r="1722" spans="1:14" x14ac:dyDescent="0.25">
      <c r="A1722">
        <v>1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N1722" t="str">
        <f t="shared" si="26"/>
        <v>111111111111,</v>
      </c>
    </row>
    <row r="1723" spans="1:14" x14ac:dyDescent="0.25">
      <c r="A1723">
        <v>1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0</v>
      </c>
      <c r="N1723" t="str">
        <f t="shared" si="26"/>
        <v>101000101100,</v>
      </c>
    </row>
    <row r="1724" spans="1:14" x14ac:dyDescent="0.25">
      <c r="A1724">
        <v>1</v>
      </c>
      <c r="B1724">
        <v>1</v>
      </c>
      <c r="C1724">
        <v>1</v>
      </c>
      <c r="D1724">
        <v>0</v>
      </c>
      <c r="E1724">
        <v>0</v>
      </c>
      <c r="F1724">
        <v>1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  <c r="N1724" t="str">
        <f t="shared" si="26"/>
        <v>111001101010,</v>
      </c>
    </row>
    <row r="1725" spans="1:14" x14ac:dyDescent="0.25">
      <c r="A1725">
        <v>1</v>
      </c>
      <c r="B1725">
        <v>1</v>
      </c>
      <c r="C1725">
        <v>1</v>
      </c>
      <c r="D1725">
        <v>0</v>
      </c>
      <c r="E1725">
        <v>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N1725" t="str">
        <f t="shared" si="26"/>
        <v>111010100010,</v>
      </c>
    </row>
    <row r="1726" spans="1:14" x14ac:dyDescent="0.25">
      <c r="A1726">
        <v>0</v>
      </c>
      <c r="B1726">
        <v>0</v>
      </c>
      <c r="C1726">
        <v>0</v>
      </c>
      <c r="D1726">
        <v>1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0</v>
      </c>
      <c r="N1726" t="str">
        <f t="shared" si="26"/>
        <v>000110100010,</v>
      </c>
    </row>
    <row r="1727" spans="1:14" x14ac:dyDescent="0.25">
      <c r="A1727">
        <v>1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0</v>
      </c>
      <c r="I1727">
        <v>0</v>
      </c>
      <c r="J1727">
        <v>1</v>
      </c>
      <c r="K1727">
        <v>1</v>
      </c>
      <c r="L1727">
        <v>0</v>
      </c>
      <c r="N1727" t="str">
        <f t="shared" si="26"/>
        <v>100111100110,</v>
      </c>
    </row>
    <row r="1728" spans="1:14" x14ac:dyDescent="0.25">
      <c r="A1728">
        <v>1</v>
      </c>
      <c r="B1728">
        <v>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N1728" t="str">
        <f t="shared" si="26"/>
        <v>110100010110,</v>
      </c>
    </row>
    <row r="1729" spans="1:14" x14ac:dyDescent="0.25">
      <c r="A1729">
        <v>1</v>
      </c>
      <c r="B1729">
        <v>1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0</v>
      </c>
      <c r="N1729" t="str">
        <f t="shared" si="26"/>
        <v>110100011110,</v>
      </c>
    </row>
    <row r="1730" spans="1:14" x14ac:dyDescent="0.25">
      <c r="A1730">
        <v>1</v>
      </c>
      <c r="B1730">
        <v>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110100011110,</v>
      </c>
    </row>
    <row r="1731" spans="1:14" x14ac:dyDescent="0.25">
      <c r="A1731">
        <v>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1</v>
      </c>
      <c r="L1731">
        <v>0</v>
      </c>
      <c r="N1731" t="str">
        <f t="shared" si="27"/>
        <v>110111100110,</v>
      </c>
    </row>
    <row r="1732" spans="1:14" x14ac:dyDescent="0.25">
      <c r="A1732">
        <v>1</v>
      </c>
      <c r="B1732">
        <v>1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1</v>
      </c>
      <c r="L1732">
        <v>0</v>
      </c>
      <c r="N1732" t="str">
        <f t="shared" si="27"/>
        <v>110111100110,</v>
      </c>
    </row>
    <row r="1733" spans="1:14" x14ac:dyDescent="0.25">
      <c r="A1733">
        <v>1</v>
      </c>
      <c r="B1733">
        <v>0</v>
      </c>
      <c r="C1733">
        <v>0</v>
      </c>
      <c r="D1733">
        <v>1</v>
      </c>
      <c r="E1733">
        <v>0</v>
      </c>
      <c r="F1733">
        <v>1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N1733" t="str">
        <f t="shared" si="27"/>
        <v>100101101010,</v>
      </c>
    </row>
    <row r="1734" spans="1:14" x14ac:dyDescent="0.25">
      <c r="A1734">
        <v>1</v>
      </c>
      <c r="B1734">
        <v>0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N1734" t="str">
        <f t="shared" si="27"/>
        <v>100101100010,</v>
      </c>
    </row>
    <row r="1735" spans="1:14" x14ac:dyDescent="0.25">
      <c r="A1735">
        <v>1</v>
      </c>
      <c r="B1735">
        <v>1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1</v>
      </c>
      <c r="K1735">
        <v>0</v>
      </c>
      <c r="L1735">
        <v>0</v>
      </c>
      <c r="N1735" t="str">
        <f t="shared" si="27"/>
        <v>111010101100,</v>
      </c>
    </row>
    <row r="1736" spans="1:14" x14ac:dyDescent="0.25">
      <c r="A1736">
        <v>1</v>
      </c>
      <c r="B1736">
        <v>1</v>
      </c>
      <c r="C1736">
        <v>1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N1736" t="str">
        <f t="shared" si="27"/>
        <v>111010101100,</v>
      </c>
    </row>
    <row r="1737" spans="1:14" x14ac:dyDescent="0.25">
      <c r="A1737">
        <v>0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1</v>
      </c>
      <c r="K1737">
        <v>0</v>
      </c>
      <c r="L1737">
        <v>0</v>
      </c>
      <c r="N1737" t="str">
        <f t="shared" si="27"/>
        <v>011000101100,</v>
      </c>
    </row>
    <row r="1738" spans="1:14" x14ac:dyDescent="0.25">
      <c r="A1738">
        <v>1</v>
      </c>
      <c r="B1738">
        <v>0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N1738" t="str">
        <f t="shared" si="27"/>
        <v>101011000100,</v>
      </c>
    </row>
    <row r="1739" spans="1:14" x14ac:dyDescent="0.25">
      <c r="A1739">
        <v>1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1</v>
      </c>
      <c r="J1739">
        <v>1</v>
      </c>
      <c r="K1739">
        <v>0</v>
      </c>
      <c r="L1739">
        <v>0</v>
      </c>
      <c r="N1739" t="str">
        <f t="shared" si="27"/>
        <v>101000101100,</v>
      </c>
    </row>
    <row r="1740" spans="1:14" x14ac:dyDescent="0.25">
      <c r="A1740">
        <v>1</v>
      </c>
      <c r="B1740">
        <v>0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0</v>
      </c>
      <c r="L1740">
        <v>0</v>
      </c>
      <c r="N1740" t="str">
        <f t="shared" si="27"/>
        <v>101011001100,</v>
      </c>
    </row>
    <row r="1741" spans="1:14" x14ac:dyDescent="0.25">
      <c r="A1741">
        <v>1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N1741" t="str">
        <f t="shared" si="27"/>
        <v>111111111111,</v>
      </c>
    </row>
    <row r="1742" spans="1:14" x14ac:dyDescent="0.25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N1742" t="str">
        <f t="shared" si="27"/>
        <v>111111111111,</v>
      </c>
    </row>
    <row r="1743" spans="1:14" x14ac:dyDescent="0.25">
      <c r="A1743">
        <v>1</v>
      </c>
      <c r="B1743">
        <v>1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N1743" t="str">
        <f t="shared" si="27"/>
        <v>111100001111,</v>
      </c>
    </row>
    <row r="1744" spans="1:14" x14ac:dyDescent="0.25">
      <c r="A1744">
        <v>1</v>
      </c>
      <c r="B1744">
        <v>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</v>
      </c>
      <c r="L1744">
        <v>1</v>
      </c>
      <c r="N1744" t="str">
        <f t="shared" si="27"/>
        <v>111100001111,</v>
      </c>
    </row>
    <row r="1745" spans="1:14" x14ac:dyDescent="0.25">
      <c r="A1745">
        <v>1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1</v>
      </c>
      <c r="N1745" t="str">
        <f t="shared" si="27"/>
        <v>111100001111,</v>
      </c>
    </row>
    <row r="1746" spans="1:14" x14ac:dyDescent="0.25">
      <c r="A1746">
        <v>1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1</v>
      </c>
      <c r="N1746" t="str">
        <f t="shared" si="27"/>
        <v>111100001111,</v>
      </c>
    </row>
    <row r="1747" spans="1:14" x14ac:dyDescent="0.25">
      <c r="A1747">
        <v>1</v>
      </c>
      <c r="B1747">
        <v>1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1</v>
      </c>
      <c r="L1747">
        <v>1</v>
      </c>
      <c r="N1747" t="str">
        <f t="shared" si="27"/>
        <v>111100001111,</v>
      </c>
    </row>
    <row r="1748" spans="1:14" x14ac:dyDescent="0.25">
      <c r="A1748">
        <v>1</v>
      </c>
      <c r="B1748">
        <v>1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</v>
      </c>
      <c r="N1748" t="str">
        <f t="shared" si="27"/>
        <v>111100001111,</v>
      </c>
    </row>
    <row r="1749" spans="1:14" x14ac:dyDescent="0.25">
      <c r="A1749">
        <v>1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N1749" t="str">
        <f t="shared" si="27"/>
        <v>111100001111,</v>
      </c>
    </row>
    <row r="1750" spans="1:14" x14ac:dyDescent="0.25">
      <c r="A1750">
        <v>1</v>
      </c>
      <c r="B1750">
        <v>1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1</v>
      </c>
      <c r="N1750" t="str">
        <f t="shared" si="27"/>
        <v>111100001111,</v>
      </c>
    </row>
    <row r="1751" spans="1:14" x14ac:dyDescent="0.25">
      <c r="A1751">
        <v>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1</v>
      </c>
      <c r="L1751">
        <v>1</v>
      </c>
      <c r="N1751" t="str">
        <f t="shared" si="27"/>
        <v>111100001111,</v>
      </c>
    </row>
    <row r="1752" spans="1:14" x14ac:dyDescent="0.25">
      <c r="A1752">
        <v>1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1</v>
      </c>
      <c r="N1752" t="str">
        <f t="shared" si="27"/>
        <v>111100001111,</v>
      </c>
    </row>
    <row r="1753" spans="1:14" x14ac:dyDescent="0.25">
      <c r="A1753">
        <v>1</v>
      </c>
      <c r="B1753">
        <v>1</v>
      </c>
      <c r="C1753">
        <v>1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1</v>
      </c>
      <c r="N1753" t="str">
        <f t="shared" si="27"/>
        <v>111100001111,</v>
      </c>
    </row>
    <row r="1754" spans="1:14" x14ac:dyDescent="0.25">
      <c r="A1754">
        <v>1</v>
      </c>
      <c r="B1754">
        <v>1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1</v>
      </c>
      <c r="L1754">
        <v>1</v>
      </c>
      <c r="N1754" t="str">
        <f t="shared" si="27"/>
        <v>111100001111,</v>
      </c>
    </row>
    <row r="1755" spans="1:14" x14ac:dyDescent="0.25">
      <c r="A1755">
        <v>1</v>
      </c>
      <c r="B1755">
        <v>1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1</v>
      </c>
      <c r="N1755" t="str">
        <f t="shared" si="27"/>
        <v>111100001111,</v>
      </c>
    </row>
    <row r="1756" spans="1:14" x14ac:dyDescent="0.25">
      <c r="A1756">
        <v>1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1</v>
      </c>
      <c r="L1756">
        <v>1</v>
      </c>
      <c r="N1756" t="str">
        <f t="shared" si="27"/>
        <v>111100001111,</v>
      </c>
    </row>
    <row r="1757" spans="1:14" x14ac:dyDescent="0.25">
      <c r="A1757">
        <v>1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1</v>
      </c>
      <c r="N1757" t="str">
        <f t="shared" si="27"/>
        <v>111100001111,</v>
      </c>
    </row>
    <row r="1758" spans="1:14" x14ac:dyDescent="0.25">
      <c r="A1758">
        <v>1</v>
      </c>
      <c r="B1758">
        <v>1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1</v>
      </c>
      <c r="N1758" t="str">
        <f t="shared" si="27"/>
        <v>111100001111,</v>
      </c>
    </row>
    <row r="1759" spans="1:14" x14ac:dyDescent="0.25">
      <c r="A1759">
        <v>1</v>
      </c>
      <c r="B1759">
        <v>1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1</v>
      </c>
      <c r="N1759" t="str">
        <f t="shared" si="27"/>
        <v>111100001111,</v>
      </c>
    </row>
    <row r="1760" spans="1:14" x14ac:dyDescent="0.25">
      <c r="A1760">
        <v>1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1</v>
      </c>
      <c r="N1760" t="str">
        <f t="shared" si="27"/>
        <v>111100001111,</v>
      </c>
    </row>
    <row r="1761" spans="1:14" x14ac:dyDescent="0.25">
      <c r="A1761">
        <v>1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</v>
      </c>
      <c r="N1761" t="str">
        <f t="shared" si="27"/>
        <v>111100001111,</v>
      </c>
    </row>
    <row r="1762" spans="1:14" x14ac:dyDescent="0.25">
      <c r="A1762">
        <v>1</v>
      </c>
      <c r="B1762">
        <v>1</v>
      </c>
      <c r="C1762">
        <v>1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1</v>
      </c>
      <c r="N1762" t="str">
        <f t="shared" si="27"/>
        <v>111100001111,</v>
      </c>
    </row>
    <row r="1763" spans="1:14" x14ac:dyDescent="0.25">
      <c r="A1763">
        <v>1</v>
      </c>
      <c r="B1763">
        <v>1</v>
      </c>
      <c r="C1763">
        <v>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1</v>
      </c>
      <c r="N1763" t="str">
        <f t="shared" si="27"/>
        <v>111100001111,</v>
      </c>
    </row>
    <row r="1764" spans="1:14" x14ac:dyDescent="0.25">
      <c r="A1764">
        <v>1</v>
      </c>
      <c r="B1764">
        <v>1</v>
      </c>
      <c r="C1764">
        <v>1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1</v>
      </c>
      <c r="N1764" t="str">
        <f t="shared" si="27"/>
        <v>111100001111,</v>
      </c>
    </row>
    <row r="1765" spans="1:14" x14ac:dyDescent="0.25">
      <c r="A1765">
        <v>1</v>
      </c>
      <c r="B1765">
        <v>1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1</v>
      </c>
      <c r="N1765" t="str">
        <f t="shared" si="27"/>
        <v>111100001111,</v>
      </c>
    </row>
    <row r="1766" spans="1:14" x14ac:dyDescent="0.25">
      <c r="A1766">
        <v>1</v>
      </c>
      <c r="B1766">
        <v>1</v>
      </c>
      <c r="C1766">
        <v>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1</v>
      </c>
      <c r="N1766" t="str">
        <f t="shared" si="27"/>
        <v>111100001111,</v>
      </c>
    </row>
    <row r="1767" spans="1:14" x14ac:dyDescent="0.25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N1767" t="str">
        <f t="shared" si="27"/>
        <v>111111111111,</v>
      </c>
    </row>
    <row r="1768" spans="1:14" x14ac:dyDescent="0.25">
      <c r="A1768">
        <v>1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1</v>
      </c>
      <c r="J1768">
        <v>1</v>
      </c>
      <c r="K1768">
        <v>0</v>
      </c>
      <c r="L1768">
        <v>0</v>
      </c>
      <c r="N1768" t="str">
        <f t="shared" si="27"/>
        <v>101000101100,</v>
      </c>
    </row>
    <row r="1769" spans="1:14" x14ac:dyDescent="0.25">
      <c r="A1769">
        <v>1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1</v>
      </c>
      <c r="K1769">
        <v>0</v>
      </c>
      <c r="L1769">
        <v>0</v>
      </c>
      <c r="N1769" t="str">
        <f t="shared" si="27"/>
        <v>101000101100,</v>
      </c>
    </row>
    <row r="1770" spans="1:14" x14ac:dyDescent="0.25">
      <c r="A1770">
        <v>1</v>
      </c>
      <c r="B1770">
        <v>1</v>
      </c>
      <c r="C1770">
        <v>1</v>
      </c>
      <c r="D1770">
        <v>0</v>
      </c>
      <c r="E1770">
        <v>1</v>
      </c>
      <c r="F1770">
        <v>0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N1770" t="str">
        <f t="shared" si="27"/>
        <v>111010101010,</v>
      </c>
    </row>
    <row r="1771" spans="1:14" x14ac:dyDescent="0.25">
      <c r="A1771">
        <v>1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0</v>
      </c>
      <c r="N1771" t="str">
        <f t="shared" si="27"/>
        <v>111010101010,</v>
      </c>
    </row>
    <row r="1772" spans="1:14" x14ac:dyDescent="0.25">
      <c r="A1772">
        <v>0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N1772" t="str">
        <f t="shared" si="27"/>
        <v>011000100010,</v>
      </c>
    </row>
    <row r="1773" spans="1:14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1</v>
      </c>
      <c r="G1773">
        <v>1</v>
      </c>
      <c r="H1773">
        <v>0</v>
      </c>
      <c r="I1773">
        <v>1</v>
      </c>
      <c r="J1773">
        <v>0</v>
      </c>
      <c r="K1773">
        <v>1</v>
      </c>
      <c r="L1773">
        <v>0</v>
      </c>
      <c r="N1773" t="str">
        <f t="shared" si="27"/>
        <v>000101101010,</v>
      </c>
    </row>
    <row r="1774" spans="1:14" x14ac:dyDescent="0.25">
      <c r="A1774">
        <v>0</v>
      </c>
      <c r="B1774">
        <v>1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0</v>
      </c>
      <c r="N1774" t="str">
        <f t="shared" si="27"/>
        <v>010100010110,</v>
      </c>
    </row>
    <row r="1775" spans="1:14" x14ac:dyDescent="0.25">
      <c r="A1775">
        <v>0</v>
      </c>
      <c r="B1775">
        <v>1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</v>
      </c>
      <c r="L1775">
        <v>0</v>
      </c>
      <c r="N1775" t="str">
        <f t="shared" si="27"/>
        <v>010111100110,</v>
      </c>
    </row>
    <row r="1776" spans="1:14" x14ac:dyDescent="0.25">
      <c r="A1776">
        <v>0</v>
      </c>
      <c r="B1776">
        <v>1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1</v>
      </c>
      <c r="L1776">
        <v>0</v>
      </c>
      <c r="N1776" t="str">
        <f t="shared" si="27"/>
        <v>010111100110,</v>
      </c>
    </row>
    <row r="1777" spans="1:14" x14ac:dyDescent="0.25">
      <c r="A1777">
        <v>0</v>
      </c>
      <c r="B1777">
        <v>1</v>
      </c>
      <c r="C1777">
        <v>0</v>
      </c>
      <c r="D1777">
        <v>1</v>
      </c>
      <c r="E1777">
        <v>0</v>
      </c>
      <c r="F1777">
        <v>1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0</v>
      </c>
      <c r="N1777" t="str">
        <f t="shared" si="27"/>
        <v>010101101010,</v>
      </c>
    </row>
    <row r="1778" spans="1:14" x14ac:dyDescent="0.25">
      <c r="A1778">
        <v>0</v>
      </c>
      <c r="B1778">
        <v>0</v>
      </c>
      <c r="C1778">
        <v>0</v>
      </c>
      <c r="D1778">
        <v>1</v>
      </c>
      <c r="E1778">
        <v>0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1</v>
      </c>
      <c r="L1778">
        <v>0</v>
      </c>
      <c r="N1778" t="str">
        <f t="shared" si="27"/>
        <v>000101100010,</v>
      </c>
    </row>
    <row r="1779" spans="1:14" x14ac:dyDescent="0.25">
      <c r="A1779">
        <v>0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0</v>
      </c>
      <c r="L1779">
        <v>0</v>
      </c>
      <c r="N1779" t="str">
        <f t="shared" si="27"/>
        <v>011000101100,</v>
      </c>
    </row>
    <row r="1780" spans="1:14" x14ac:dyDescent="0.25">
      <c r="A1780">
        <v>1</v>
      </c>
      <c r="B1780">
        <v>0</v>
      </c>
      <c r="C1780">
        <v>1</v>
      </c>
      <c r="D1780">
        <v>0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N1780" t="str">
        <f t="shared" si="27"/>
        <v>101011000100,</v>
      </c>
    </row>
    <row r="1781" spans="1:14" x14ac:dyDescent="0.25">
      <c r="A1781">
        <v>1</v>
      </c>
      <c r="B1781">
        <v>0</v>
      </c>
      <c r="C1781">
        <v>1</v>
      </c>
      <c r="D1781">
        <v>0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N1781" t="str">
        <f t="shared" si="27"/>
        <v>101011000100,</v>
      </c>
    </row>
    <row r="1782" spans="1:14" x14ac:dyDescent="0.25">
      <c r="A1782">
        <v>0</v>
      </c>
      <c r="B1782">
        <v>0</v>
      </c>
      <c r="C1782">
        <v>1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N1782" t="str">
        <f t="shared" si="27"/>
        <v>001011000100,</v>
      </c>
    </row>
    <row r="1783" spans="1:14" x14ac:dyDescent="0.25">
      <c r="A1783">
        <v>1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N1783" t="str">
        <f t="shared" si="27"/>
        <v>101000101100,</v>
      </c>
    </row>
    <row r="1784" spans="1:14" x14ac:dyDescent="0.25">
      <c r="A1784">
        <v>1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N1784" t="str">
        <f t="shared" si="27"/>
        <v>110001000100,</v>
      </c>
    </row>
    <row r="1785" spans="1:14" x14ac:dyDescent="0.25">
      <c r="A1785">
        <v>1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0</v>
      </c>
      <c r="N1785" t="str">
        <f t="shared" si="27"/>
        <v>101000101100,</v>
      </c>
    </row>
    <row r="1786" spans="1:14" x14ac:dyDescent="0.25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N1786" t="str">
        <f t="shared" si="27"/>
        <v>111111111111,</v>
      </c>
    </row>
    <row r="1787" spans="1:14" x14ac:dyDescent="0.25">
      <c r="A1787">
        <v>1</v>
      </c>
      <c r="B1787">
        <v>1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1</v>
      </c>
      <c r="L1787">
        <v>1</v>
      </c>
      <c r="N1787" t="str">
        <f t="shared" si="27"/>
        <v>111100001111,</v>
      </c>
    </row>
    <row r="1788" spans="1:14" x14ac:dyDescent="0.25">
      <c r="A1788">
        <v>1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1</v>
      </c>
      <c r="N1788" t="str">
        <f t="shared" si="27"/>
        <v>111100001111,</v>
      </c>
    </row>
    <row r="1789" spans="1:14" x14ac:dyDescent="0.25">
      <c r="A1789">
        <v>1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</v>
      </c>
      <c r="N1789" t="str">
        <f t="shared" si="27"/>
        <v>111100001111,</v>
      </c>
    </row>
    <row r="1790" spans="1:14" x14ac:dyDescent="0.25">
      <c r="A1790">
        <v>1</v>
      </c>
      <c r="B1790">
        <v>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</v>
      </c>
      <c r="N1790" t="str">
        <f t="shared" si="27"/>
        <v>111100001111,</v>
      </c>
    </row>
    <row r="1791" spans="1:14" x14ac:dyDescent="0.25">
      <c r="A1791">
        <v>1</v>
      </c>
      <c r="B1791">
        <v>1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1</v>
      </c>
      <c r="N1791" t="str">
        <f t="shared" si="27"/>
        <v>111100001111,</v>
      </c>
    </row>
    <row r="1792" spans="1:14" x14ac:dyDescent="0.25">
      <c r="A1792">
        <v>1</v>
      </c>
      <c r="B1792">
        <v>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N1792" t="str">
        <f t="shared" si="27"/>
        <v>111100001111,</v>
      </c>
    </row>
    <row r="1793" spans="1:14" x14ac:dyDescent="0.25">
      <c r="A1793">
        <v>1</v>
      </c>
      <c r="B1793">
        <v>1</v>
      </c>
      <c r="C1793">
        <v>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N1793" t="str">
        <f t="shared" si="27"/>
        <v>111100001111,</v>
      </c>
    </row>
    <row r="1794" spans="1:14" x14ac:dyDescent="0.25">
      <c r="A1794">
        <v>1</v>
      </c>
      <c r="B1794">
        <v>1</v>
      </c>
      <c r="C1794">
        <v>1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N1794" t="str">
        <f t="shared" ref="N1794:N1857" si="28">A1794&amp;B1794&amp;C1794&amp;D1794&amp;E1794&amp;F1794&amp;G1794&amp;H1794&amp;I1794&amp;J1794&amp;K1794&amp;L1794&amp;","</f>
        <v>111100001111,</v>
      </c>
    </row>
    <row r="1795" spans="1:14" x14ac:dyDescent="0.25">
      <c r="A1795">
        <v>1</v>
      </c>
      <c r="B1795">
        <v>1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1</v>
      </c>
      <c r="N1795" t="str">
        <f t="shared" si="28"/>
        <v>111100001111,</v>
      </c>
    </row>
    <row r="1796" spans="1:14" x14ac:dyDescent="0.25">
      <c r="A1796">
        <v>1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1</v>
      </c>
      <c r="N1796" t="str">
        <f t="shared" si="28"/>
        <v>111100001111,</v>
      </c>
    </row>
    <row r="1797" spans="1:14" x14ac:dyDescent="0.25">
      <c r="A1797">
        <v>1</v>
      </c>
      <c r="B1797">
        <v>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1</v>
      </c>
      <c r="K1797">
        <v>1</v>
      </c>
      <c r="L1797">
        <v>1</v>
      </c>
      <c r="N1797" t="str">
        <f t="shared" si="28"/>
        <v>111100001111,</v>
      </c>
    </row>
    <row r="1798" spans="1:14" x14ac:dyDescent="0.25">
      <c r="A1798">
        <v>1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1</v>
      </c>
      <c r="N1798" t="str">
        <f t="shared" si="28"/>
        <v>111100001111,</v>
      </c>
    </row>
    <row r="1799" spans="1:14" x14ac:dyDescent="0.25">
      <c r="A1799">
        <v>1</v>
      </c>
      <c r="B1799">
        <v>1</v>
      </c>
      <c r="C1799">
        <v>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1</v>
      </c>
      <c r="N1799" t="str">
        <f t="shared" si="28"/>
        <v>111100001111,</v>
      </c>
    </row>
    <row r="1800" spans="1:14" x14ac:dyDescent="0.25">
      <c r="A1800">
        <v>1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1</v>
      </c>
      <c r="L1800">
        <v>1</v>
      </c>
      <c r="N1800" t="str">
        <f t="shared" si="28"/>
        <v>111100001111,</v>
      </c>
    </row>
    <row r="1801" spans="1:14" x14ac:dyDescent="0.25">
      <c r="A1801">
        <v>1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1</v>
      </c>
      <c r="L1801">
        <v>1</v>
      </c>
      <c r="N1801" t="str">
        <f t="shared" si="28"/>
        <v>111100001111,</v>
      </c>
    </row>
    <row r="1802" spans="1:14" x14ac:dyDescent="0.25">
      <c r="A1802">
        <v>1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1</v>
      </c>
      <c r="N1802" t="str">
        <f t="shared" si="28"/>
        <v>111100001111,</v>
      </c>
    </row>
    <row r="1803" spans="1:14" x14ac:dyDescent="0.25">
      <c r="A1803">
        <v>1</v>
      </c>
      <c r="B1803">
        <v>1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N1803" t="str">
        <f t="shared" si="28"/>
        <v>111100001111,</v>
      </c>
    </row>
    <row r="1804" spans="1:14" x14ac:dyDescent="0.25">
      <c r="A1804">
        <v>1</v>
      </c>
      <c r="B1804">
        <v>1</v>
      </c>
      <c r="C1804">
        <v>1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1</v>
      </c>
      <c r="N1804" t="str">
        <f t="shared" si="28"/>
        <v>111100001111,</v>
      </c>
    </row>
    <row r="1805" spans="1:14" x14ac:dyDescent="0.25">
      <c r="A1805">
        <v>1</v>
      </c>
      <c r="B1805">
        <v>1</v>
      </c>
      <c r="C1805">
        <v>1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1</v>
      </c>
      <c r="N1805" t="str">
        <f t="shared" si="28"/>
        <v>111100001111,</v>
      </c>
    </row>
    <row r="1806" spans="1:14" x14ac:dyDescent="0.25">
      <c r="A1806">
        <v>1</v>
      </c>
      <c r="B1806">
        <v>1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1</v>
      </c>
      <c r="N1806" t="str">
        <f t="shared" si="28"/>
        <v>111100001111,</v>
      </c>
    </row>
    <row r="1807" spans="1:14" x14ac:dyDescent="0.25">
      <c r="A1807">
        <v>1</v>
      </c>
      <c r="B1807">
        <v>1</v>
      </c>
      <c r="C1807">
        <v>1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1</v>
      </c>
      <c r="N1807" t="str">
        <f t="shared" si="28"/>
        <v>111100001111,</v>
      </c>
    </row>
    <row r="1808" spans="1:14" x14ac:dyDescent="0.25">
      <c r="A1808">
        <v>1</v>
      </c>
      <c r="B1808">
        <v>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1</v>
      </c>
      <c r="N1808" t="str">
        <f t="shared" si="28"/>
        <v>111100001111,</v>
      </c>
    </row>
    <row r="1809" spans="1:14" x14ac:dyDescent="0.25">
      <c r="A1809">
        <v>1</v>
      </c>
      <c r="B1809">
        <v>1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1</v>
      </c>
      <c r="N1809" t="str">
        <f t="shared" si="28"/>
        <v>111100001111,</v>
      </c>
    </row>
    <row r="1810" spans="1:14" x14ac:dyDescent="0.25">
      <c r="A1810">
        <v>1</v>
      </c>
      <c r="B1810">
        <v>1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1</v>
      </c>
      <c r="N1810" t="str">
        <f t="shared" si="28"/>
        <v>111100001111,</v>
      </c>
    </row>
    <row r="1811" spans="1:14" x14ac:dyDescent="0.25">
      <c r="A1811">
        <v>1</v>
      </c>
      <c r="B1811">
        <v>1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1</v>
      </c>
      <c r="N1811" t="str">
        <f t="shared" si="28"/>
        <v>111100001111,</v>
      </c>
    </row>
    <row r="1812" spans="1:14" x14ac:dyDescent="0.25">
      <c r="A1812">
        <v>1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N1812" t="str">
        <f t="shared" si="28"/>
        <v>111111111111,</v>
      </c>
    </row>
    <row r="1813" spans="1:14" x14ac:dyDescent="0.25">
      <c r="A1813">
        <v>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N1813" t="str">
        <f t="shared" si="28"/>
        <v>111111111111,</v>
      </c>
    </row>
    <row r="1814" spans="1:14" x14ac:dyDescent="0.25">
      <c r="A1814">
        <v>1</v>
      </c>
      <c r="B1814">
        <v>0</v>
      </c>
      <c r="C1814">
        <v>1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N1814" t="str">
        <f t="shared" si="28"/>
        <v>101000101100,</v>
      </c>
    </row>
    <row r="1815" spans="1:14" x14ac:dyDescent="0.25">
      <c r="A1815">
        <v>1</v>
      </c>
      <c r="B1815">
        <v>0</v>
      </c>
      <c r="C1815">
        <v>1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0</v>
      </c>
      <c r="N1815" t="str">
        <f t="shared" si="28"/>
        <v>101000101100,</v>
      </c>
    </row>
    <row r="1816" spans="1:14" x14ac:dyDescent="0.25">
      <c r="A1816">
        <v>0</v>
      </c>
      <c r="B1816">
        <v>0</v>
      </c>
      <c r="C1816">
        <v>1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N1816" t="str">
        <f t="shared" si="28"/>
        <v>001011001100,</v>
      </c>
    </row>
    <row r="1817" spans="1:14" x14ac:dyDescent="0.25">
      <c r="A1817">
        <v>1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N1817" t="str">
        <f t="shared" si="28"/>
        <v>110011000100,</v>
      </c>
    </row>
    <row r="1818" spans="1:14" x14ac:dyDescent="0.25">
      <c r="A1818">
        <v>0</v>
      </c>
      <c r="B1818">
        <v>0</v>
      </c>
      <c r="C1818">
        <v>1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N1818" t="str">
        <f t="shared" si="28"/>
        <v>001011001100,</v>
      </c>
    </row>
    <row r="1819" spans="1:14" x14ac:dyDescent="0.25">
      <c r="A1819">
        <v>1</v>
      </c>
      <c r="B1819">
        <v>1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0</v>
      </c>
      <c r="N1819" t="str">
        <f t="shared" si="28"/>
        <v>111010101010,</v>
      </c>
    </row>
    <row r="1820" spans="1:14" x14ac:dyDescent="0.25">
      <c r="A1820">
        <v>0</v>
      </c>
      <c r="B1820">
        <v>0</v>
      </c>
      <c r="C1820">
        <v>0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N1820" t="str">
        <f t="shared" si="28"/>
        <v>000110100010,</v>
      </c>
    </row>
    <row r="1821" spans="1:14" x14ac:dyDescent="0.25">
      <c r="A1821">
        <v>0</v>
      </c>
      <c r="B1821">
        <v>0</v>
      </c>
      <c r="C1821">
        <v>0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1</v>
      </c>
      <c r="L1821">
        <v>0</v>
      </c>
      <c r="N1821" t="str">
        <f t="shared" si="28"/>
        <v>000110100010,</v>
      </c>
    </row>
    <row r="1822" spans="1:14" x14ac:dyDescent="0.25">
      <c r="A1822">
        <v>0</v>
      </c>
      <c r="B1822">
        <v>0</v>
      </c>
      <c r="C1822">
        <v>0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N1822" t="str">
        <f t="shared" si="28"/>
        <v>000110100010,</v>
      </c>
    </row>
    <row r="1823" spans="1:14" x14ac:dyDescent="0.25">
      <c r="A1823">
        <v>1</v>
      </c>
      <c r="B1823">
        <v>1</v>
      </c>
      <c r="C1823">
        <v>1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1</v>
      </c>
      <c r="L1823">
        <v>0</v>
      </c>
      <c r="N1823" t="str">
        <f t="shared" si="28"/>
        <v>111010100010,</v>
      </c>
    </row>
    <row r="1824" spans="1:14" x14ac:dyDescent="0.25">
      <c r="A1824">
        <v>0</v>
      </c>
      <c r="B1824">
        <v>0</v>
      </c>
      <c r="C1824">
        <v>1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N1824" t="str">
        <f t="shared" si="28"/>
        <v>001001000100,</v>
      </c>
    </row>
    <row r="1825" spans="1:14" x14ac:dyDescent="0.25">
      <c r="A1825">
        <v>0</v>
      </c>
      <c r="B1825">
        <v>1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N1825" t="str">
        <f t="shared" si="28"/>
        <v>010010001000,</v>
      </c>
    </row>
    <row r="1826" spans="1:14" x14ac:dyDescent="0.25">
      <c r="A1826">
        <v>1</v>
      </c>
      <c r="B1826">
        <v>1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N1826" t="str">
        <f t="shared" si="28"/>
        <v>110001000100,</v>
      </c>
    </row>
    <row r="1827" spans="1:14" x14ac:dyDescent="0.25">
      <c r="A1827">
        <v>0</v>
      </c>
      <c r="B1827">
        <v>1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N1827" t="str">
        <f t="shared" si="28"/>
        <v>010010001000,</v>
      </c>
    </row>
    <row r="1828" spans="1:14" x14ac:dyDescent="0.25">
      <c r="A1828">
        <v>0</v>
      </c>
      <c r="B1828">
        <v>0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N1828" t="str">
        <f t="shared" si="28"/>
        <v>001011000100,</v>
      </c>
    </row>
    <row r="1829" spans="1:14" x14ac:dyDescent="0.25">
      <c r="A1829">
        <v>0</v>
      </c>
      <c r="B1829">
        <v>0</v>
      </c>
      <c r="C1829">
        <v>1</v>
      </c>
      <c r="D1829">
        <v>0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N1829" t="str">
        <f t="shared" si="28"/>
        <v>001011000100,</v>
      </c>
    </row>
    <row r="1830" spans="1:14" x14ac:dyDescent="0.25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N1830" t="str">
        <f t="shared" si="28"/>
        <v>111111111111,</v>
      </c>
    </row>
    <row r="1831" spans="1:14" x14ac:dyDescent="0.25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N1831" t="str">
        <f t="shared" si="28"/>
        <v>111111111111,</v>
      </c>
    </row>
    <row r="1832" spans="1:14" x14ac:dyDescent="0.25">
      <c r="A1832">
        <v>1</v>
      </c>
      <c r="B1832">
        <v>1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1</v>
      </c>
      <c r="N1832" t="str">
        <f t="shared" si="28"/>
        <v>111100001111,</v>
      </c>
    </row>
    <row r="1833" spans="1:14" x14ac:dyDescent="0.25">
      <c r="A1833">
        <v>1</v>
      </c>
      <c r="B1833">
        <v>1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1</v>
      </c>
      <c r="N1833" t="str">
        <f t="shared" si="28"/>
        <v>111100001111,</v>
      </c>
    </row>
    <row r="1834" spans="1:14" x14ac:dyDescent="0.25">
      <c r="A1834">
        <v>1</v>
      </c>
      <c r="B1834">
        <v>1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1</v>
      </c>
      <c r="N1834" t="str">
        <f t="shared" si="28"/>
        <v>111100001111,</v>
      </c>
    </row>
    <row r="1835" spans="1:14" x14ac:dyDescent="0.25">
      <c r="A1835">
        <v>1</v>
      </c>
      <c r="B1835">
        <v>1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1</v>
      </c>
      <c r="N1835" t="str">
        <f t="shared" si="28"/>
        <v>111100001111,</v>
      </c>
    </row>
    <row r="1836" spans="1:14" x14ac:dyDescent="0.25">
      <c r="A1836">
        <v>1</v>
      </c>
      <c r="B1836">
        <v>1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1</v>
      </c>
      <c r="N1836" t="str">
        <f t="shared" si="28"/>
        <v>111100001111,</v>
      </c>
    </row>
    <row r="1837" spans="1:14" x14ac:dyDescent="0.25">
      <c r="A1837">
        <v>1</v>
      </c>
      <c r="B1837">
        <v>1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1</v>
      </c>
      <c r="N1837" t="str">
        <f t="shared" si="28"/>
        <v>111100001111,</v>
      </c>
    </row>
    <row r="1838" spans="1:14" x14ac:dyDescent="0.25">
      <c r="A1838">
        <v>1</v>
      </c>
      <c r="B1838">
        <v>1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1</v>
      </c>
      <c r="N1838" t="str">
        <f t="shared" si="28"/>
        <v>111100001111,</v>
      </c>
    </row>
    <row r="1839" spans="1:14" x14ac:dyDescent="0.25">
      <c r="A1839">
        <v>1</v>
      </c>
      <c r="B1839">
        <v>1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1</v>
      </c>
      <c r="N1839" t="str">
        <f t="shared" si="28"/>
        <v>111100001111,</v>
      </c>
    </row>
    <row r="1840" spans="1:14" x14ac:dyDescent="0.25">
      <c r="A1840">
        <v>1</v>
      </c>
      <c r="B1840">
        <v>1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1</v>
      </c>
      <c r="N1840" t="str">
        <f t="shared" si="28"/>
        <v>111100001111,</v>
      </c>
    </row>
    <row r="1841" spans="1:14" x14ac:dyDescent="0.25">
      <c r="A1841">
        <v>1</v>
      </c>
      <c r="B1841">
        <v>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1</v>
      </c>
      <c r="N1841" t="str">
        <f t="shared" si="28"/>
        <v>111100001111,</v>
      </c>
    </row>
    <row r="1842" spans="1:14" x14ac:dyDescent="0.25">
      <c r="A1842">
        <v>1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1</v>
      </c>
      <c r="N1842" t="str">
        <f t="shared" si="28"/>
        <v>111100001111,</v>
      </c>
    </row>
    <row r="1843" spans="1:14" x14ac:dyDescent="0.25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1</v>
      </c>
      <c r="N1843" t="str">
        <f t="shared" si="28"/>
        <v>111100001111,</v>
      </c>
    </row>
    <row r="1844" spans="1:14" x14ac:dyDescent="0.25">
      <c r="A1844">
        <v>1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N1844" t="str">
        <f t="shared" si="28"/>
        <v>111100001111,</v>
      </c>
    </row>
    <row r="1845" spans="1:14" x14ac:dyDescent="0.25">
      <c r="A1845">
        <v>1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1</v>
      </c>
      <c r="N1845" t="str">
        <f t="shared" si="28"/>
        <v>111100001111,</v>
      </c>
    </row>
    <row r="1846" spans="1:14" x14ac:dyDescent="0.25">
      <c r="A1846">
        <v>1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1</v>
      </c>
      <c r="N1846" t="str">
        <f t="shared" si="28"/>
        <v>111100001111,</v>
      </c>
    </row>
    <row r="1847" spans="1:14" x14ac:dyDescent="0.25">
      <c r="A1847">
        <v>1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1</v>
      </c>
      <c r="N1847" t="str">
        <f t="shared" si="28"/>
        <v>111100001111,</v>
      </c>
    </row>
    <row r="1848" spans="1:14" x14ac:dyDescent="0.25">
      <c r="A1848">
        <v>1</v>
      </c>
      <c r="B1848">
        <v>1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1</v>
      </c>
      <c r="L1848">
        <v>1</v>
      </c>
      <c r="N1848" t="str">
        <f t="shared" si="28"/>
        <v>111100001111,</v>
      </c>
    </row>
    <row r="1849" spans="1:14" x14ac:dyDescent="0.25">
      <c r="A1849">
        <v>1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1</v>
      </c>
      <c r="L1849">
        <v>1</v>
      </c>
      <c r="N1849" t="str">
        <f t="shared" si="28"/>
        <v>111100001111,</v>
      </c>
    </row>
    <row r="1850" spans="1:14" x14ac:dyDescent="0.25">
      <c r="A1850">
        <v>1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  <c r="N1850" t="str">
        <f t="shared" si="28"/>
        <v>111100001111,</v>
      </c>
    </row>
    <row r="1851" spans="1:14" x14ac:dyDescent="0.25">
      <c r="A1851">
        <v>1</v>
      </c>
      <c r="B1851">
        <v>1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1</v>
      </c>
      <c r="N1851" t="str">
        <f t="shared" si="28"/>
        <v>111100001111,</v>
      </c>
    </row>
    <row r="1852" spans="1:14" x14ac:dyDescent="0.25">
      <c r="A1852">
        <v>1</v>
      </c>
      <c r="B1852">
        <v>1</v>
      </c>
      <c r="C1852">
        <v>1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1</v>
      </c>
      <c r="N1852" t="str">
        <f t="shared" si="28"/>
        <v>111100001111,</v>
      </c>
    </row>
    <row r="1853" spans="1:14" x14ac:dyDescent="0.25">
      <c r="A1853">
        <v>1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1</v>
      </c>
      <c r="N1853" t="str">
        <f t="shared" si="28"/>
        <v>111100001111,</v>
      </c>
    </row>
    <row r="1854" spans="1:14" x14ac:dyDescent="0.25">
      <c r="A1854">
        <v>1</v>
      </c>
      <c r="B1854">
        <v>1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1</v>
      </c>
      <c r="N1854" t="str">
        <f t="shared" si="28"/>
        <v>111100001111,</v>
      </c>
    </row>
    <row r="1855" spans="1:14" x14ac:dyDescent="0.25">
      <c r="A1855">
        <v>1</v>
      </c>
      <c r="B1855">
        <v>1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</v>
      </c>
      <c r="N1855" t="str">
        <f t="shared" si="28"/>
        <v>111100001111,</v>
      </c>
    </row>
    <row r="1856" spans="1:14" x14ac:dyDescent="0.25">
      <c r="A1856">
        <v>1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1</v>
      </c>
      <c r="N1856" t="str">
        <f t="shared" si="28"/>
        <v>111100001111,</v>
      </c>
    </row>
    <row r="1857" spans="1:14" x14ac:dyDescent="0.25">
      <c r="A1857">
        <v>1</v>
      </c>
      <c r="B1857">
        <v>1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1</v>
      </c>
      <c r="N1857" t="str">
        <f t="shared" si="28"/>
        <v>111100001111,</v>
      </c>
    </row>
    <row r="1858" spans="1:14" x14ac:dyDescent="0.25">
      <c r="A1858">
        <v>1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N1858" t="str">
        <f t="shared" ref="N1858:N1921" si="29">A1858&amp;B1858&amp;C1858&amp;D1858&amp;E1858&amp;F1858&amp;G1858&amp;H1858&amp;I1858&amp;J1858&amp;K1858&amp;L1858&amp;","</f>
        <v>111111111111,</v>
      </c>
    </row>
    <row r="1859" spans="1:14" x14ac:dyDescent="0.25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N1859" t="str">
        <f t="shared" si="29"/>
        <v>111111111111,</v>
      </c>
    </row>
    <row r="1860" spans="1:14" x14ac:dyDescent="0.25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N1860" t="str">
        <f t="shared" si="29"/>
        <v>111111111111,</v>
      </c>
    </row>
    <row r="1861" spans="1:14" x14ac:dyDescent="0.25">
      <c r="A1861">
        <v>0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0</v>
      </c>
      <c r="N1861" t="str">
        <f t="shared" si="29"/>
        <v>001000101100,</v>
      </c>
    </row>
    <row r="1862" spans="1:14" x14ac:dyDescent="0.25">
      <c r="A1862">
        <v>0</v>
      </c>
      <c r="B1862">
        <v>1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N1862" t="str">
        <f t="shared" si="29"/>
        <v>010001001000,</v>
      </c>
    </row>
    <row r="1863" spans="1:14" x14ac:dyDescent="0.25">
      <c r="A1863">
        <v>1</v>
      </c>
      <c r="B1863">
        <v>1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N1863" t="str">
        <f t="shared" si="29"/>
        <v>110011000100,</v>
      </c>
    </row>
    <row r="1864" spans="1:14" x14ac:dyDescent="0.25">
      <c r="A1864">
        <v>0</v>
      </c>
      <c r="B1864">
        <v>0</v>
      </c>
      <c r="C1864">
        <v>1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N1864" t="str">
        <f t="shared" si="29"/>
        <v>001011000100,</v>
      </c>
    </row>
    <row r="1865" spans="1:14" x14ac:dyDescent="0.25">
      <c r="A1865">
        <v>1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N1865" t="str">
        <f t="shared" si="29"/>
        <v>101011001100,</v>
      </c>
    </row>
    <row r="1866" spans="1:14" x14ac:dyDescent="0.25">
      <c r="A1866">
        <v>0</v>
      </c>
      <c r="B1866">
        <v>1</v>
      </c>
      <c r="C1866">
        <v>1</v>
      </c>
      <c r="D1866">
        <v>0</v>
      </c>
      <c r="E1866">
        <v>0</v>
      </c>
      <c r="F1866">
        <v>0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0</v>
      </c>
      <c r="N1866" t="str">
        <f t="shared" si="29"/>
        <v>011000101100,</v>
      </c>
    </row>
    <row r="1867" spans="1:14" x14ac:dyDescent="0.25">
      <c r="A1867">
        <v>1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1</v>
      </c>
      <c r="K1867">
        <v>0</v>
      </c>
      <c r="L1867">
        <v>0</v>
      </c>
      <c r="N1867" t="str">
        <f t="shared" si="29"/>
        <v>101000101100,</v>
      </c>
    </row>
    <row r="1868" spans="1:14" x14ac:dyDescent="0.25">
      <c r="A1868">
        <v>0</v>
      </c>
      <c r="B1868">
        <v>0</v>
      </c>
      <c r="C1868">
        <v>1</v>
      </c>
      <c r="D1868">
        <v>0</v>
      </c>
      <c r="E1868">
        <v>1</v>
      </c>
      <c r="F1868">
        <v>1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N1868" t="str">
        <f t="shared" si="29"/>
        <v>001011001100,</v>
      </c>
    </row>
    <row r="1869" spans="1:14" x14ac:dyDescent="0.25">
      <c r="A1869">
        <v>0</v>
      </c>
      <c r="B1869">
        <v>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N1869" t="str">
        <f t="shared" si="29"/>
        <v>010010001000,</v>
      </c>
    </row>
    <row r="1870" spans="1:14" x14ac:dyDescent="0.25">
      <c r="A1870">
        <v>0</v>
      </c>
      <c r="B1870">
        <v>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N1870" t="str">
        <f t="shared" si="29"/>
        <v>010001001000,</v>
      </c>
    </row>
    <row r="1871" spans="1:14" x14ac:dyDescent="0.25">
      <c r="A1871">
        <v>1</v>
      </c>
      <c r="B1871">
        <v>0</v>
      </c>
      <c r="C1871">
        <v>0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N1871" t="str">
        <f t="shared" si="29"/>
        <v>100010001000,</v>
      </c>
    </row>
    <row r="1872" spans="1:14" x14ac:dyDescent="0.25">
      <c r="A1872">
        <v>1</v>
      </c>
      <c r="B1872">
        <v>1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N1872" t="str">
        <f t="shared" si="29"/>
        <v>110001000100,</v>
      </c>
    </row>
    <row r="1873" spans="1:14" x14ac:dyDescent="0.25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N1873" t="str">
        <f t="shared" si="29"/>
        <v>111111111111,</v>
      </c>
    </row>
    <row r="1874" spans="1:14" x14ac:dyDescent="0.25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N1874" t="str">
        <f t="shared" si="29"/>
        <v>111111111111,</v>
      </c>
    </row>
    <row r="1875" spans="1:14" x14ac:dyDescent="0.25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N1875" t="str">
        <f t="shared" si="29"/>
        <v>111111111111,</v>
      </c>
    </row>
    <row r="1876" spans="1:14" x14ac:dyDescent="0.25">
      <c r="A1876">
        <v>1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1</v>
      </c>
      <c r="N1876" t="str">
        <f t="shared" si="29"/>
        <v>111100001111,</v>
      </c>
    </row>
    <row r="1877" spans="1:14" x14ac:dyDescent="0.25">
      <c r="A1877">
        <v>1</v>
      </c>
      <c r="B1877">
        <v>1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1</v>
      </c>
      <c r="L1877">
        <v>1</v>
      </c>
      <c r="N1877" t="str">
        <f t="shared" si="29"/>
        <v>111100001111,</v>
      </c>
    </row>
    <row r="1878" spans="1:14" x14ac:dyDescent="0.25">
      <c r="A1878">
        <v>1</v>
      </c>
      <c r="B1878">
        <v>1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1</v>
      </c>
      <c r="N1878" t="str">
        <f t="shared" si="29"/>
        <v>111100001111,</v>
      </c>
    </row>
    <row r="1879" spans="1:14" x14ac:dyDescent="0.25">
      <c r="A1879">
        <v>1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1</v>
      </c>
      <c r="N1879" t="str">
        <f t="shared" si="29"/>
        <v>111100001111,</v>
      </c>
    </row>
    <row r="1880" spans="1:14" x14ac:dyDescent="0.25">
      <c r="A1880">
        <v>1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N1880" t="str">
        <f t="shared" si="29"/>
        <v>111100001111,</v>
      </c>
    </row>
    <row r="1881" spans="1:14" x14ac:dyDescent="0.25">
      <c r="A1881">
        <v>1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1</v>
      </c>
      <c r="N1881" t="str">
        <f t="shared" si="29"/>
        <v>111100001111,</v>
      </c>
    </row>
    <row r="1882" spans="1:14" x14ac:dyDescent="0.25">
      <c r="A1882">
        <v>1</v>
      </c>
      <c r="B1882">
        <v>1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1</v>
      </c>
      <c r="N1882" t="str">
        <f t="shared" si="29"/>
        <v>111100001111,</v>
      </c>
    </row>
    <row r="1883" spans="1:14" x14ac:dyDescent="0.25">
      <c r="A1883">
        <v>1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1</v>
      </c>
      <c r="L1883">
        <v>1</v>
      </c>
      <c r="N1883" t="str">
        <f t="shared" si="29"/>
        <v>111100001111,</v>
      </c>
    </row>
    <row r="1884" spans="1:14" x14ac:dyDescent="0.25">
      <c r="A1884">
        <v>1</v>
      </c>
      <c r="B1884">
        <v>1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1</v>
      </c>
      <c r="N1884" t="str">
        <f t="shared" si="29"/>
        <v>111100001111,</v>
      </c>
    </row>
    <row r="1885" spans="1:14" x14ac:dyDescent="0.25">
      <c r="A1885">
        <v>1</v>
      </c>
      <c r="B1885">
        <v>1</v>
      </c>
      <c r="C1885">
        <v>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N1885" t="str">
        <f t="shared" si="29"/>
        <v>111100001111,</v>
      </c>
    </row>
    <row r="1886" spans="1:14" x14ac:dyDescent="0.25">
      <c r="A1886">
        <v>1</v>
      </c>
      <c r="B1886">
        <v>1</v>
      </c>
      <c r="C1886">
        <v>1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1</v>
      </c>
      <c r="L1886">
        <v>1</v>
      </c>
      <c r="N1886" t="str">
        <f t="shared" si="29"/>
        <v>111100001111,</v>
      </c>
    </row>
    <row r="1887" spans="1:14" x14ac:dyDescent="0.25">
      <c r="A1887">
        <v>1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1</v>
      </c>
      <c r="N1887" t="str">
        <f t="shared" si="29"/>
        <v>111100001111,</v>
      </c>
    </row>
    <row r="1888" spans="1:14" x14ac:dyDescent="0.25">
      <c r="A1888">
        <v>1</v>
      </c>
      <c r="B1888">
        <v>1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1</v>
      </c>
      <c r="N1888" t="str">
        <f t="shared" si="29"/>
        <v>111100001111,</v>
      </c>
    </row>
    <row r="1889" spans="1:14" x14ac:dyDescent="0.25">
      <c r="A1889">
        <v>1</v>
      </c>
      <c r="B1889">
        <v>1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1</v>
      </c>
      <c r="K1889">
        <v>1</v>
      </c>
      <c r="L1889">
        <v>1</v>
      </c>
      <c r="N1889" t="str">
        <f t="shared" si="29"/>
        <v>111100001111,</v>
      </c>
    </row>
    <row r="1890" spans="1:14" x14ac:dyDescent="0.25">
      <c r="A1890">
        <v>1</v>
      </c>
      <c r="B1890">
        <v>1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N1890" t="str">
        <f t="shared" si="29"/>
        <v>111100001111,</v>
      </c>
    </row>
    <row r="1891" spans="1:14" x14ac:dyDescent="0.25">
      <c r="A1891">
        <v>1</v>
      </c>
      <c r="B1891">
        <v>1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N1891" t="str">
        <f t="shared" si="29"/>
        <v>111100001111,</v>
      </c>
    </row>
    <row r="1892" spans="1:14" x14ac:dyDescent="0.25">
      <c r="A1892">
        <v>1</v>
      </c>
      <c r="B1892">
        <v>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1</v>
      </c>
      <c r="K1892">
        <v>1</v>
      </c>
      <c r="L1892">
        <v>1</v>
      </c>
      <c r="N1892" t="str">
        <f t="shared" si="29"/>
        <v>111100001111,</v>
      </c>
    </row>
    <row r="1893" spans="1:14" x14ac:dyDescent="0.25">
      <c r="A1893">
        <v>1</v>
      </c>
      <c r="B1893">
        <v>1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N1893" t="str">
        <f t="shared" si="29"/>
        <v>111100001111,</v>
      </c>
    </row>
    <row r="1894" spans="1:14" x14ac:dyDescent="0.25">
      <c r="A1894">
        <v>1</v>
      </c>
      <c r="B1894">
        <v>1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N1894" t="str">
        <f t="shared" si="29"/>
        <v>111100001111,</v>
      </c>
    </row>
    <row r="1895" spans="1:14" x14ac:dyDescent="0.25">
      <c r="A1895">
        <v>1</v>
      </c>
      <c r="B1895">
        <v>1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N1895" t="str">
        <f t="shared" si="29"/>
        <v>111100001111,</v>
      </c>
    </row>
    <row r="1896" spans="1:14" x14ac:dyDescent="0.25">
      <c r="A1896">
        <v>1</v>
      </c>
      <c r="B1896">
        <v>1</v>
      </c>
      <c r="C1896">
        <v>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N1896" t="str">
        <f t="shared" si="29"/>
        <v>111100001111,</v>
      </c>
    </row>
    <row r="1897" spans="1:14" x14ac:dyDescent="0.25">
      <c r="A1897">
        <v>1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1</v>
      </c>
      <c r="N1897" t="str">
        <f t="shared" si="29"/>
        <v>111100001111,</v>
      </c>
    </row>
    <row r="1898" spans="1:14" x14ac:dyDescent="0.25">
      <c r="A1898">
        <v>1</v>
      </c>
      <c r="B1898">
        <v>1</v>
      </c>
      <c r="C1898"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1</v>
      </c>
      <c r="N1898" t="str">
        <f t="shared" si="29"/>
        <v>111100001111,</v>
      </c>
    </row>
    <row r="1899" spans="1:14" x14ac:dyDescent="0.25">
      <c r="A1899">
        <v>1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1</v>
      </c>
      <c r="N1899" t="str">
        <f t="shared" si="29"/>
        <v>111100001111,</v>
      </c>
    </row>
    <row r="1900" spans="1:14" x14ac:dyDescent="0.25">
      <c r="A1900">
        <v>1</v>
      </c>
      <c r="B1900">
        <v>1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N1900" t="str">
        <f t="shared" si="29"/>
        <v>111100001111,</v>
      </c>
    </row>
    <row r="1901" spans="1:14" x14ac:dyDescent="0.25">
      <c r="A1901">
        <v>1</v>
      </c>
      <c r="B1901">
        <v>1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1</v>
      </c>
      <c r="N1901" t="str">
        <f t="shared" si="29"/>
        <v>111100001111,</v>
      </c>
    </row>
    <row r="1902" spans="1:14" x14ac:dyDescent="0.25">
      <c r="A1902">
        <v>1</v>
      </c>
      <c r="B1902">
        <v>1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1</v>
      </c>
      <c r="N1902" t="str">
        <f t="shared" si="29"/>
        <v>111100001111,</v>
      </c>
    </row>
    <row r="1903" spans="1:14" x14ac:dyDescent="0.25">
      <c r="A1903">
        <v>1</v>
      </c>
      <c r="B1903">
        <v>1</v>
      </c>
      <c r="C1903">
        <v>1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N1903" t="str">
        <f t="shared" si="29"/>
        <v>111100001111,</v>
      </c>
    </row>
    <row r="1904" spans="1:14" x14ac:dyDescent="0.25">
      <c r="A1904">
        <v>1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N1904" t="str">
        <f t="shared" si="29"/>
        <v>111100001111,</v>
      </c>
    </row>
    <row r="1905" spans="1:14" x14ac:dyDescent="0.25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N1905" t="str">
        <f t="shared" si="29"/>
        <v>111111111111,</v>
      </c>
    </row>
    <row r="1906" spans="1:14" x14ac:dyDescent="0.25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N1906" t="str">
        <f t="shared" si="29"/>
        <v>111111111111,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t="str">
        <f t="shared" si="29"/>
        <v>000000000000,</v>
      </c>
    </row>
    <row r="1908" spans="1:14" x14ac:dyDescent="0.25">
      <c r="A1908">
        <v>1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N1908" t="str">
        <f t="shared" si="29"/>
        <v>110001000100,</v>
      </c>
    </row>
    <row r="1909" spans="1:14" x14ac:dyDescent="0.25">
      <c r="A1909">
        <v>0</v>
      </c>
      <c r="B1909">
        <v>1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N1909" t="str">
        <f t="shared" si="29"/>
        <v>010001001000,</v>
      </c>
    </row>
    <row r="1910" spans="1:14" x14ac:dyDescent="0.25">
      <c r="A1910">
        <v>1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N1910" t="str">
        <f t="shared" si="29"/>
        <v>110001000100,</v>
      </c>
    </row>
    <row r="1911" spans="1:14" x14ac:dyDescent="0.25">
      <c r="A1911">
        <v>1</v>
      </c>
      <c r="B1911">
        <v>1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N1911" t="str">
        <f t="shared" si="29"/>
        <v>110001000100,</v>
      </c>
    </row>
    <row r="1912" spans="1:14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N1912" t="str">
        <f t="shared" si="29"/>
        <v>010001001000,</v>
      </c>
    </row>
    <row r="1913" spans="1:14" x14ac:dyDescent="0.25">
      <c r="A1913">
        <v>0</v>
      </c>
      <c r="B1913">
        <v>1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N1913" t="str">
        <f t="shared" si="29"/>
        <v>010010001000,</v>
      </c>
    </row>
    <row r="1914" spans="1:14" x14ac:dyDescent="0.25">
      <c r="A1914">
        <v>1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N1914" t="str">
        <f t="shared" si="29"/>
        <v>100010001000,</v>
      </c>
    </row>
    <row r="1915" spans="1:14" x14ac:dyDescent="0.25">
      <c r="A1915">
        <v>0</v>
      </c>
      <c r="B1915">
        <v>0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N1915" t="str">
        <f t="shared" si="29"/>
        <v>001000101100,</v>
      </c>
    </row>
    <row r="1916" spans="1:14" x14ac:dyDescent="0.25">
      <c r="A1916">
        <v>0</v>
      </c>
      <c r="B1916">
        <v>0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N1916" t="str">
        <f t="shared" si="29"/>
        <v>001000101100,</v>
      </c>
    </row>
    <row r="1917" spans="1:14" x14ac:dyDescent="0.25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N1917" t="str">
        <f t="shared" si="29"/>
        <v>111111111111,</v>
      </c>
    </row>
    <row r="1918" spans="1:14" x14ac:dyDescent="0.25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N1918" t="str">
        <f t="shared" si="29"/>
        <v>111111111111,</v>
      </c>
    </row>
    <row r="1919" spans="1:14" x14ac:dyDescent="0.25">
      <c r="A1919">
        <v>1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1</v>
      </c>
      <c r="N1919" t="str">
        <f t="shared" si="29"/>
        <v>111100001111,</v>
      </c>
    </row>
    <row r="1920" spans="1:14" x14ac:dyDescent="0.25">
      <c r="A1920">
        <v>1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1</v>
      </c>
      <c r="N1920" t="str">
        <f t="shared" si="29"/>
        <v>111100001111,</v>
      </c>
    </row>
    <row r="1921" spans="1:14" x14ac:dyDescent="0.25">
      <c r="A1921">
        <v>1</v>
      </c>
      <c r="B1921">
        <v>1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1</v>
      </c>
      <c r="N1921" t="str">
        <f t="shared" si="29"/>
        <v>111100001111,</v>
      </c>
    </row>
    <row r="1922" spans="1:14" x14ac:dyDescent="0.25">
      <c r="A1922">
        <v>1</v>
      </c>
      <c r="B1922">
        <v>1</v>
      </c>
      <c r="C1922">
        <v>1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1</v>
      </c>
      <c r="N1922" t="str">
        <f t="shared" ref="N1922:N1985" si="30">A1922&amp;B1922&amp;C1922&amp;D1922&amp;E1922&amp;F1922&amp;G1922&amp;H1922&amp;I1922&amp;J1922&amp;K1922&amp;L1922&amp;","</f>
        <v>111100001111,</v>
      </c>
    </row>
    <row r="1923" spans="1:14" x14ac:dyDescent="0.25">
      <c r="A1923">
        <v>1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1</v>
      </c>
      <c r="N1923" t="str">
        <f t="shared" si="30"/>
        <v>111100001111,</v>
      </c>
    </row>
    <row r="1924" spans="1:14" x14ac:dyDescent="0.25">
      <c r="A1924">
        <v>1</v>
      </c>
      <c r="B1924">
        <v>1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1</v>
      </c>
      <c r="N1924" t="str">
        <f t="shared" si="30"/>
        <v>111100001111,</v>
      </c>
    </row>
    <row r="1925" spans="1:14" x14ac:dyDescent="0.25">
      <c r="A1925">
        <v>1</v>
      </c>
      <c r="B1925">
        <v>1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1</v>
      </c>
      <c r="N1925" t="str">
        <f t="shared" si="30"/>
        <v>111100001111,</v>
      </c>
    </row>
    <row r="1926" spans="1:14" x14ac:dyDescent="0.25">
      <c r="A1926">
        <v>1</v>
      </c>
      <c r="B1926">
        <v>1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1</v>
      </c>
      <c r="N1926" t="str">
        <f t="shared" si="30"/>
        <v>111100001111,</v>
      </c>
    </row>
    <row r="1927" spans="1:14" x14ac:dyDescent="0.25">
      <c r="A1927">
        <v>1</v>
      </c>
      <c r="B1927">
        <v>1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N1927" t="str">
        <f t="shared" si="30"/>
        <v>111100001111,</v>
      </c>
    </row>
    <row r="1928" spans="1:14" x14ac:dyDescent="0.25">
      <c r="A1928">
        <v>1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1</v>
      </c>
      <c r="N1928" t="str">
        <f t="shared" si="30"/>
        <v>111100001111,</v>
      </c>
    </row>
    <row r="1929" spans="1:14" x14ac:dyDescent="0.25">
      <c r="A1929">
        <v>1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N1929" t="str">
        <f t="shared" si="30"/>
        <v>111100001111,</v>
      </c>
    </row>
    <row r="1930" spans="1:14" x14ac:dyDescent="0.25">
      <c r="A1930">
        <v>1</v>
      </c>
      <c r="B1930">
        <v>1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N1930" t="str">
        <f t="shared" si="30"/>
        <v>111100001111,</v>
      </c>
    </row>
    <row r="1931" spans="1:14" x14ac:dyDescent="0.25">
      <c r="A1931">
        <v>1</v>
      </c>
      <c r="B1931">
        <v>1</v>
      </c>
      <c r="C1931">
        <v>1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1</v>
      </c>
      <c r="L1931">
        <v>1</v>
      </c>
      <c r="N1931" t="str">
        <f t="shared" si="30"/>
        <v>111100001111,</v>
      </c>
    </row>
    <row r="1932" spans="1:14" x14ac:dyDescent="0.25">
      <c r="A1932">
        <v>1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1</v>
      </c>
      <c r="N1932" t="str">
        <f t="shared" si="30"/>
        <v>111100001111,</v>
      </c>
    </row>
    <row r="1933" spans="1:14" x14ac:dyDescent="0.25">
      <c r="A1933">
        <v>1</v>
      </c>
      <c r="B1933">
        <v>1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N1933" t="str">
        <f t="shared" si="30"/>
        <v>111100001111,</v>
      </c>
    </row>
    <row r="1934" spans="1:14" x14ac:dyDescent="0.25">
      <c r="A1934">
        <v>1</v>
      </c>
      <c r="B1934">
        <v>1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1</v>
      </c>
      <c r="L1934">
        <v>1</v>
      </c>
      <c r="N1934" t="str">
        <f t="shared" si="30"/>
        <v>111100001111,</v>
      </c>
    </row>
    <row r="1935" spans="1:14" x14ac:dyDescent="0.25">
      <c r="A1935">
        <v>1</v>
      </c>
      <c r="B1935">
        <v>1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1</v>
      </c>
      <c r="N1935" t="str">
        <f t="shared" si="30"/>
        <v>111100001111,</v>
      </c>
    </row>
    <row r="1936" spans="1:14" x14ac:dyDescent="0.25">
      <c r="A1936">
        <v>1</v>
      </c>
      <c r="B1936">
        <v>1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1</v>
      </c>
      <c r="N1936" t="str">
        <f t="shared" si="30"/>
        <v>111100001111,</v>
      </c>
    </row>
    <row r="1937" spans="1:14" x14ac:dyDescent="0.25">
      <c r="A1937">
        <v>1</v>
      </c>
      <c r="B1937">
        <v>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1</v>
      </c>
      <c r="N1937" t="str">
        <f t="shared" si="30"/>
        <v>111100001111,</v>
      </c>
    </row>
    <row r="1938" spans="1:14" x14ac:dyDescent="0.25">
      <c r="A1938">
        <v>1</v>
      </c>
      <c r="B1938">
        <v>1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N1938" t="str">
        <f t="shared" si="30"/>
        <v>111100001111,</v>
      </c>
    </row>
    <row r="1939" spans="1:14" x14ac:dyDescent="0.25">
      <c r="A1939">
        <v>1</v>
      </c>
      <c r="B1939">
        <v>1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1</v>
      </c>
      <c r="N1939" t="str">
        <f t="shared" si="30"/>
        <v>111100001111,</v>
      </c>
    </row>
    <row r="1940" spans="1:14" x14ac:dyDescent="0.25">
      <c r="A1940">
        <v>1</v>
      </c>
      <c r="B1940">
        <v>1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1</v>
      </c>
      <c r="N1940" t="str">
        <f t="shared" si="30"/>
        <v>111100001111,</v>
      </c>
    </row>
    <row r="1941" spans="1:14" x14ac:dyDescent="0.25">
      <c r="A1941">
        <v>1</v>
      </c>
      <c r="B1941">
        <v>1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1</v>
      </c>
      <c r="N1941" t="str">
        <f t="shared" si="30"/>
        <v>111100001111,</v>
      </c>
    </row>
    <row r="1942" spans="1:14" x14ac:dyDescent="0.25">
      <c r="A1942">
        <v>1</v>
      </c>
      <c r="B1942">
        <v>1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1</v>
      </c>
      <c r="N1942" t="str">
        <f t="shared" si="30"/>
        <v>111100001111,</v>
      </c>
    </row>
    <row r="1943" spans="1:14" x14ac:dyDescent="0.25">
      <c r="A1943">
        <v>1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1</v>
      </c>
      <c r="N1943" t="str">
        <f t="shared" si="30"/>
        <v>111100001111,</v>
      </c>
    </row>
    <row r="1944" spans="1:14" x14ac:dyDescent="0.25">
      <c r="A1944">
        <v>1</v>
      </c>
      <c r="B1944">
        <v>1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1</v>
      </c>
      <c r="N1944" t="str">
        <f t="shared" si="30"/>
        <v>111100001111,</v>
      </c>
    </row>
    <row r="1945" spans="1:14" x14ac:dyDescent="0.25">
      <c r="A1945">
        <v>1</v>
      </c>
      <c r="B1945">
        <v>1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N1945" t="str">
        <f t="shared" si="30"/>
        <v>111100001111,</v>
      </c>
    </row>
    <row r="1946" spans="1:14" x14ac:dyDescent="0.25">
      <c r="A1946">
        <v>1</v>
      </c>
      <c r="B1946">
        <v>1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1</v>
      </c>
      <c r="N1946" t="str">
        <f t="shared" si="30"/>
        <v>111100001111,</v>
      </c>
    </row>
    <row r="1947" spans="1:14" x14ac:dyDescent="0.25">
      <c r="A1947">
        <v>1</v>
      </c>
      <c r="B1947">
        <v>1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1</v>
      </c>
      <c r="N1947" t="str">
        <f t="shared" si="30"/>
        <v>111100001111,</v>
      </c>
    </row>
    <row r="1948" spans="1:14" x14ac:dyDescent="0.25">
      <c r="A1948">
        <v>1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1</v>
      </c>
      <c r="N1948" t="str">
        <f t="shared" si="30"/>
        <v>111100001111,</v>
      </c>
    </row>
    <row r="1949" spans="1:14" x14ac:dyDescent="0.25">
      <c r="A1949">
        <v>1</v>
      </c>
      <c r="B1949">
        <v>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N1949" t="str">
        <f t="shared" si="30"/>
        <v>111100001111,</v>
      </c>
    </row>
    <row r="1950" spans="1:14" x14ac:dyDescent="0.25">
      <c r="A1950">
        <v>1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N1950" t="str">
        <f t="shared" si="30"/>
        <v>111100001111,</v>
      </c>
    </row>
    <row r="1951" spans="1:14" x14ac:dyDescent="0.25">
      <c r="A1951">
        <v>1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N1951" t="str">
        <f t="shared" si="30"/>
        <v>111100001111,</v>
      </c>
    </row>
    <row r="1952" spans="1:14" x14ac:dyDescent="0.25">
      <c r="A1952">
        <v>1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N1952" t="str">
        <f t="shared" si="30"/>
        <v>111111111111,</v>
      </c>
    </row>
    <row r="1953" spans="1:14" x14ac:dyDescent="0.25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N1953" t="str">
        <f t="shared" si="30"/>
        <v>111111111111,</v>
      </c>
    </row>
    <row r="1954" spans="1:14" x14ac:dyDescent="0.25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N1954" t="str">
        <f t="shared" si="30"/>
        <v>111111111111,</v>
      </c>
    </row>
    <row r="1955" spans="1:14" x14ac:dyDescent="0.25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N1955" t="str">
        <f t="shared" si="30"/>
        <v>111111111111,</v>
      </c>
    </row>
    <row r="1956" spans="1:14" x14ac:dyDescent="0.25">
      <c r="A1956">
        <v>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N1956" t="str">
        <f t="shared" si="30"/>
        <v>111111111111,</v>
      </c>
    </row>
    <row r="1957" spans="1:14" x14ac:dyDescent="0.25">
      <c r="A1957">
        <v>1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N1957" t="str">
        <f t="shared" si="30"/>
        <v>111111111111,</v>
      </c>
    </row>
    <row r="1958" spans="1:14" x14ac:dyDescent="0.25">
      <c r="A1958">
        <v>1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N1958" t="str">
        <f t="shared" si="30"/>
        <v>111111111111,</v>
      </c>
    </row>
    <row r="1959" spans="1:14" x14ac:dyDescent="0.25">
      <c r="A1959">
        <v>1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N1959" t="str">
        <f t="shared" si="30"/>
        <v>111111111111,</v>
      </c>
    </row>
    <row r="1960" spans="1:14" x14ac:dyDescent="0.25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N1960" t="str">
        <f t="shared" si="30"/>
        <v>111111111111,</v>
      </c>
    </row>
    <row r="1961" spans="1:14" x14ac:dyDescent="0.25">
      <c r="A1961">
        <v>1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N1961" t="str">
        <f t="shared" si="30"/>
        <v>111111111111,</v>
      </c>
    </row>
    <row r="1962" spans="1:14" x14ac:dyDescent="0.25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N1962" t="str">
        <f t="shared" si="30"/>
        <v>111111111111,</v>
      </c>
    </row>
    <row r="1963" spans="1:14" x14ac:dyDescent="0.25">
      <c r="A1963">
        <v>1</v>
      </c>
      <c r="B1963">
        <v>1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1</v>
      </c>
      <c r="N1963" t="str">
        <f t="shared" si="30"/>
        <v>111100001111,</v>
      </c>
    </row>
    <row r="1964" spans="1:14" x14ac:dyDescent="0.25">
      <c r="A1964">
        <v>1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N1964" t="str">
        <f t="shared" si="30"/>
        <v>111100001111,</v>
      </c>
    </row>
    <row r="1965" spans="1:14" x14ac:dyDescent="0.25">
      <c r="A1965">
        <v>1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N1965" t="str">
        <f t="shared" si="30"/>
        <v>111100001111,</v>
      </c>
    </row>
    <row r="1966" spans="1:14" x14ac:dyDescent="0.25">
      <c r="A1966">
        <v>1</v>
      </c>
      <c r="B1966">
        <v>1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1</v>
      </c>
      <c r="N1966" t="str">
        <f t="shared" si="30"/>
        <v>111100001111,</v>
      </c>
    </row>
    <row r="1967" spans="1:14" x14ac:dyDescent="0.25">
      <c r="A1967">
        <v>1</v>
      </c>
      <c r="B1967">
        <v>1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1</v>
      </c>
      <c r="N1967" t="str">
        <f t="shared" si="30"/>
        <v>111100001111,</v>
      </c>
    </row>
    <row r="1968" spans="1:14" x14ac:dyDescent="0.25">
      <c r="A1968">
        <v>1</v>
      </c>
      <c r="B1968">
        <v>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1</v>
      </c>
      <c r="N1968" t="str">
        <f t="shared" si="30"/>
        <v>111100001111,</v>
      </c>
    </row>
    <row r="1969" spans="1:14" x14ac:dyDescent="0.25">
      <c r="A1969">
        <v>1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1</v>
      </c>
      <c r="N1969" t="str">
        <f t="shared" si="30"/>
        <v>111100001111,</v>
      </c>
    </row>
    <row r="1970" spans="1:14" x14ac:dyDescent="0.25">
      <c r="A1970">
        <v>1</v>
      </c>
      <c r="B1970">
        <v>1</v>
      </c>
      <c r="C1970">
        <v>1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</v>
      </c>
      <c r="N1970" t="str">
        <f t="shared" si="30"/>
        <v>111100001111,</v>
      </c>
    </row>
    <row r="1971" spans="1:14" x14ac:dyDescent="0.25">
      <c r="A1971">
        <v>1</v>
      </c>
      <c r="B1971">
        <v>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1</v>
      </c>
      <c r="N1971" t="str">
        <f t="shared" si="30"/>
        <v>111100001111,</v>
      </c>
    </row>
    <row r="1972" spans="1:14" x14ac:dyDescent="0.25">
      <c r="A1972">
        <v>1</v>
      </c>
      <c r="B1972">
        <v>1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N1972" t="str">
        <f t="shared" si="30"/>
        <v>111100001111,</v>
      </c>
    </row>
    <row r="1973" spans="1:14" x14ac:dyDescent="0.25">
      <c r="A1973">
        <v>1</v>
      </c>
      <c r="B1973">
        <v>1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N1973" t="str">
        <f t="shared" si="30"/>
        <v>111100001111,</v>
      </c>
    </row>
    <row r="1974" spans="1:14" x14ac:dyDescent="0.25">
      <c r="A1974">
        <v>1</v>
      </c>
      <c r="B1974">
        <v>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1</v>
      </c>
      <c r="N1974" t="str">
        <f t="shared" si="30"/>
        <v>111100001111,</v>
      </c>
    </row>
    <row r="1975" spans="1:14" x14ac:dyDescent="0.25">
      <c r="A1975">
        <v>1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1</v>
      </c>
      <c r="N1975" t="str">
        <f t="shared" si="30"/>
        <v>111100001111,</v>
      </c>
    </row>
    <row r="1976" spans="1:14" x14ac:dyDescent="0.25">
      <c r="A1976">
        <v>1</v>
      </c>
      <c r="B1976">
        <v>1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1</v>
      </c>
      <c r="N1976" t="str">
        <f t="shared" si="30"/>
        <v>111100001111,</v>
      </c>
    </row>
    <row r="1977" spans="1:14" x14ac:dyDescent="0.25">
      <c r="A1977">
        <v>1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1</v>
      </c>
      <c r="N1977" t="str">
        <f t="shared" si="30"/>
        <v>111100001111,</v>
      </c>
    </row>
    <row r="1978" spans="1:14" x14ac:dyDescent="0.25">
      <c r="A1978">
        <v>1</v>
      </c>
      <c r="B1978">
        <v>1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1</v>
      </c>
      <c r="N1978" t="str">
        <f t="shared" si="30"/>
        <v>111100001111,</v>
      </c>
    </row>
    <row r="1979" spans="1:14" x14ac:dyDescent="0.25">
      <c r="A1979">
        <v>1</v>
      </c>
      <c r="B1979">
        <v>1</v>
      </c>
      <c r="C1979">
        <v>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1</v>
      </c>
      <c r="N1979" t="str">
        <f t="shared" si="30"/>
        <v>111100001111,</v>
      </c>
    </row>
    <row r="1980" spans="1:14" x14ac:dyDescent="0.25">
      <c r="A1980">
        <v>1</v>
      </c>
      <c r="B1980">
        <v>1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1</v>
      </c>
      <c r="N1980" t="str">
        <f t="shared" si="30"/>
        <v>111100001111,</v>
      </c>
    </row>
    <row r="1981" spans="1:14" x14ac:dyDescent="0.25">
      <c r="A1981">
        <v>1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1</v>
      </c>
      <c r="N1981" t="str">
        <f t="shared" si="30"/>
        <v>111100001111,</v>
      </c>
    </row>
    <row r="1982" spans="1:14" x14ac:dyDescent="0.25">
      <c r="A1982">
        <v>1</v>
      </c>
      <c r="B1982">
        <v>1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N1982" t="str">
        <f t="shared" si="30"/>
        <v>111100001111,</v>
      </c>
    </row>
    <row r="1983" spans="1:14" x14ac:dyDescent="0.25">
      <c r="A1983">
        <v>1</v>
      </c>
      <c r="B1983">
        <v>1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N1983" t="str">
        <f t="shared" si="30"/>
        <v>111100001111,</v>
      </c>
    </row>
    <row r="1984" spans="1:14" x14ac:dyDescent="0.25">
      <c r="A1984">
        <v>1</v>
      </c>
      <c r="B1984"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1</v>
      </c>
      <c r="K1984">
        <v>1</v>
      </c>
      <c r="L1984">
        <v>1</v>
      </c>
      <c r="N1984" t="str">
        <f t="shared" si="30"/>
        <v>111100001111,</v>
      </c>
    </row>
    <row r="1985" spans="1:14" x14ac:dyDescent="0.25">
      <c r="A1985">
        <v>1</v>
      </c>
      <c r="B1985">
        <v>1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1</v>
      </c>
      <c r="N1985" t="str">
        <f t="shared" si="30"/>
        <v>111100001111,</v>
      </c>
    </row>
    <row r="1986" spans="1:14" x14ac:dyDescent="0.25">
      <c r="A1986">
        <v>1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1</v>
      </c>
      <c r="L1986">
        <v>1</v>
      </c>
      <c r="N1986" t="str">
        <f t="shared" ref="N1986:N2025" si="31">A1986&amp;B1986&amp;C1986&amp;D1986&amp;E1986&amp;F1986&amp;G1986&amp;H1986&amp;I1986&amp;J1986&amp;K1986&amp;L1986&amp;","</f>
        <v>111100001111,</v>
      </c>
    </row>
    <row r="1987" spans="1:14" x14ac:dyDescent="0.25">
      <c r="A1987">
        <v>1</v>
      </c>
      <c r="B1987">
        <v>1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1</v>
      </c>
      <c r="N1987" t="str">
        <f t="shared" si="31"/>
        <v>111100001111,</v>
      </c>
    </row>
    <row r="1988" spans="1:14" x14ac:dyDescent="0.25">
      <c r="A1988">
        <v>1</v>
      </c>
      <c r="B1988">
        <v>1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N1988" t="str">
        <f t="shared" si="31"/>
        <v>111100001111,</v>
      </c>
    </row>
    <row r="1989" spans="1:14" x14ac:dyDescent="0.25">
      <c r="A1989">
        <v>1</v>
      </c>
      <c r="B1989">
        <v>1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N1989" t="str">
        <f t="shared" si="31"/>
        <v>111100001111,</v>
      </c>
    </row>
    <row r="1990" spans="1:14" x14ac:dyDescent="0.25">
      <c r="A1990">
        <v>1</v>
      </c>
      <c r="B1990">
        <v>1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N1990" t="str">
        <f t="shared" si="31"/>
        <v>111100001111,</v>
      </c>
    </row>
    <row r="1991" spans="1:14" x14ac:dyDescent="0.25">
      <c r="A1991">
        <v>1</v>
      </c>
      <c r="B1991">
        <v>1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1</v>
      </c>
      <c r="N1991" t="str">
        <f t="shared" si="31"/>
        <v>111100001111,</v>
      </c>
    </row>
    <row r="1992" spans="1:14" x14ac:dyDescent="0.25">
      <c r="A1992">
        <v>1</v>
      </c>
      <c r="B1992">
        <v>1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1</v>
      </c>
      <c r="N1992" t="str">
        <f t="shared" si="31"/>
        <v>111100001111,</v>
      </c>
    </row>
    <row r="1993" spans="1:14" x14ac:dyDescent="0.25">
      <c r="A1993">
        <v>1</v>
      </c>
      <c r="B1993">
        <v>1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1</v>
      </c>
      <c r="N1993" t="str">
        <f t="shared" si="31"/>
        <v>111100001111,</v>
      </c>
    </row>
    <row r="1994" spans="1:14" x14ac:dyDescent="0.25">
      <c r="A1994">
        <v>1</v>
      </c>
      <c r="B1994">
        <v>1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N1994" t="str">
        <f t="shared" si="31"/>
        <v>111100001111,</v>
      </c>
    </row>
    <row r="1995" spans="1:14" x14ac:dyDescent="0.25">
      <c r="A1995">
        <v>1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N1995" t="str">
        <f t="shared" si="31"/>
        <v>111100001111,</v>
      </c>
    </row>
    <row r="1996" spans="1:14" x14ac:dyDescent="0.25">
      <c r="A1996">
        <v>1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N1996" t="str">
        <f t="shared" si="31"/>
        <v>111100001111,</v>
      </c>
    </row>
    <row r="1997" spans="1:14" x14ac:dyDescent="0.25">
      <c r="A1997">
        <v>1</v>
      </c>
      <c r="B1997">
        <v>1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1</v>
      </c>
      <c r="N1997" t="str">
        <f t="shared" si="31"/>
        <v>111100001111,</v>
      </c>
    </row>
    <row r="1998" spans="1:14" x14ac:dyDescent="0.25">
      <c r="A1998">
        <v>1</v>
      </c>
      <c r="B1998">
        <v>1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1</v>
      </c>
      <c r="N1998" t="str">
        <f t="shared" si="31"/>
        <v>111100001111,</v>
      </c>
    </row>
    <row r="1999" spans="1:14" x14ac:dyDescent="0.25">
      <c r="A1999">
        <v>1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N1999" t="str">
        <f t="shared" si="31"/>
        <v>111100001111,</v>
      </c>
    </row>
    <row r="2000" spans="1:14" x14ac:dyDescent="0.25">
      <c r="A2000">
        <v>1</v>
      </c>
      <c r="B2000">
        <v>1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N2000" t="str">
        <f t="shared" si="31"/>
        <v>111100001111,</v>
      </c>
    </row>
    <row r="2001" spans="1:14" x14ac:dyDescent="0.25">
      <c r="A2001">
        <v>1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1</v>
      </c>
      <c r="N2001" t="str">
        <f t="shared" si="31"/>
        <v>111100001111,</v>
      </c>
    </row>
    <row r="2002" spans="1:14" x14ac:dyDescent="0.25">
      <c r="A2002">
        <v>1</v>
      </c>
      <c r="B2002">
        <v>1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1</v>
      </c>
      <c r="N2002" t="str">
        <f t="shared" si="31"/>
        <v>111100001111,</v>
      </c>
    </row>
    <row r="2003" spans="1:14" x14ac:dyDescent="0.25">
      <c r="A2003">
        <v>1</v>
      </c>
      <c r="B2003">
        <v>1</v>
      </c>
      <c r="C2003">
        <v>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N2003" t="str">
        <f t="shared" si="31"/>
        <v>111100001111,</v>
      </c>
    </row>
    <row r="2004" spans="1:14" x14ac:dyDescent="0.25">
      <c r="A2004">
        <v>1</v>
      </c>
      <c r="B2004">
        <v>1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N2004" t="str">
        <f t="shared" si="31"/>
        <v>111100001111,</v>
      </c>
    </row>
    <row r="2005" spans="1:14" x14ac:dyDescent="0.25">
      <c r="A2005">
        <v>1</v>
      </c>
      <c r="B2005">
        <v>1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1</v>
      </c>
      <c r="N2005" t="str">
        <f t="shared" si="31"/>
        <v>111100001111,</v>
      </c>
    </row>
    <row r="2006" spans="1:14" x14ac:dyDescent="0.25">
      <c r="A2006">
        <v>1</v>
      </c>
      <c r="B2006">
        <v>1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N2006" t="str">
        <f t="shared" si="31"/>
        <v>111100001111,</v>
      </c>
    </row>
    <row r="2007" spans="1:14" x14ac:dyDescent="0.25">
      <c r="A2007">
        <v>1</v>
      </c>
      <c r="B2007">
        <v>1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N2007" t="str">
        <f t="shared" si="31"/>
        <v>111100001111,</v>
      </c>
    </row>
    <row r="2008" spans="1:14" x14ac:dyDescent="0.25">
      <c r="A2008">
        <v>1</v>
      </c>
      <c r="B2008">
        <v>1</v>
      </c>
      <c r="C2008">
        <v>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1</v>
      </c>
      <c r="L2008">
        <v>1</v>
      </c>
      <c r="N2008" t="str">
        <f t="shared" si="31"/>
        <v>111100001111,</v>
      </c>
    </row>
    <row r="2009" spans="1:14" x14ac:dyDescent="0.25">
      <c r="A2009">
        <v>1</v>
      </c>
      <c r="B2009">
        <v>1</v>
      </c>
      <c r="C2009">
        <v>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1</v>
      </c>
      <c r="L2009">
        <v>1</v>
      </c>
      <c r="N2009" t="str">
        <f t="shared" si="31"/>
        <v>111100001111,</v>
      </c>
    </row>
    <row r="2010" spans="1:14" x14ac:dyDescent="0.25">
      <c r="A2010">
        <v>1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1</v>
      </c>
      <c r="N2010" t="str">
        <f t="shared" si="31"/>
        <v>111100001111,</v>
      </c>
    </row>
    <row r="2011" spans="1:14" x14ac:dyDescent="0.25">
      <c r="A2011">
        <v>1</v>
      </c>
      <c r="B2011">
        <v>1</v>
      </c>
      <c r="C2011">
        <v>1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1</v>
      </c>
      <c r="N2011" t="str">
        <f t="shared" si="31"/>
        <v>111100001111,</v>
      </c>
    </row>
    <row r="2012" spans="1:14" x14ac:dyDescent="0.25">
      <c r="A2012">
        <v>1</v>
      </c>
      <c r="B2012">
        <v>1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N2012" t="str">
        <f t="shared" si="31"/>
        <v>111100001111,</v>
      </c>
    </row>
    <row r="2013" spans="1:14" x14ac:dyDescent="0.25">
      <c r="A2013">
        <v>1</v>
      </c>
      <c r="B2013">
        <v>1</v>
      </c>
      <c r="C2013">
        <v>1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1</v>
      </c>
      <c r="N2013" t="str">
        <f t="shared" si="31"/>
        <v>111100001111,</v>
      </c>
    </row>
    <row r="2014" spans="1:14" x14ac:dyDescent="0.25">
      <c r="A2014">
        <v>1</v>
      </c>
      <c r="B2014">
        <v>1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N2014" t="str">
        <f t="shared" si="31"/>
        <v>111100001111,</v>
      </c>
    </row>
    <row r="2015" spans="1:14" x14ac:dyDescent="0.25">
      <c r="A2015">
        <v>1</v>
      </c>
      <c r="B2015">
        <v>1</v>
      </c>
      <c r="C2015">
        <v>1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1</v>
      </c>
      <c r="N2015" t="str">
        <f t="shared" si="31"/>
        <v>111100001111,</v>
      </c>
    </row>
    <row r="2016" spans="1:14" x14ac:dyDescent="0.25">
      <c r="A2016">
        <v>1</v>
      </c>
      <c r="B2016">
        <v>1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1</v>
      </c>
      <c r="N2016" t="str">
        <f t="shared" si="31"/>
        <v>111100001111,</v>
      </c>
    </row>
    <row r="2017" spans="1:14" x14ac:dyDescent="0.25">
      <c r="A2017">
        <v>1</v>
      </c>
      <c r="B2017">
        <v>1</v>
      </c>
      <c r="C2017">
        <v>1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1</v>
      </c>
      <c r="N2017" t="str">
        <f t="shared" si="31"/>
        <v>111100001111,</v>
      </c>
    </row>
    <row r="2018" spans="1:14" x14ac:dyDescent="0.25">
      <c r="A2018">
        <v>1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1</v>
      </c>
      <c r="N2018" t="str">
        <f t="shared" si="31"/>
        <v>111100001111,</v>
      </c>
    </row>
    <row r="2019" spans="1:14" x14ac:dyDescent="0.25">
      <c r="A2019">
        <v>1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1</v>
      </c>
      <c r="N2019" t="str">
        <f t="shared" si="31"/>
        <v>111100001111,</v>
      </c>
    </row>
    <row r="2020" spans="1:14" x14ac:dyDescent="0.25">
      <c r="A2020">
        <v>1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1</v>
      </c>
      <c r="N2020" t="str">
        <f t="shared" si="31"/>
        <v>111100001111,</v>
      </c>
    </row>
    <row r="2021" spans="1:14" x14ac:dyDescent="0.25">
      <c r="A2021">
        <v>1</v>
      </c>
      <c r="B2021">
        <v>1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N2021" t="str">
        <f t="shared" si="31"/>
        <v>111100001111,</v>
      </c>
    </row>
    <row r="2022" spans="1:14" x14ac:dyDescent="0.25">
      <c r="A2022">
        <v>1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1</v>
      </c>
      <c r="N2022" t="str">
        <f t="shared" si="31"/>
        <v>111100001111,</v>
      </c>
    </row>
    <row r="2023" spans="1:14" x14ac:dyDescent="0.25">
      <c r="A2023">
        <v>1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1</v>
      </c>
      <c r="N2023" t="str">
        <f t="shared" si="31"/>
        <v>111100001111,</v>
      </c>
    </row>
    <row r="2024" spans="1:14" x14ac:dyDescent="0.25">
      <c r="A2024">
        <v>1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1</v>
      </c>
      <c r="N2024" t="str">
        <f t="shared" si="31"/>
        <v>111100001111,</v>
      </c>
    </row>
    <row r="2025" spans="1:14" x14ac:dyDescent="0.25">
      <c r="A2025">
        <v>1</v>
      </c>
      <c r="B2025">
        <v>1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</v>
      </c>
      <c r="N2025" t="str">
        <f t="shared" si="31"/>
        <v>111100001111,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2" sqref="N1:N2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 t="shared" ref="N1:N65" si="0"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si="0"/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1</v>
      </c>
      <c r="C11">
        <v>1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N11" t="str">
        <f t="shared" si="0"/>
        <v>011111000100,</v>
      </c>
    </row>
    <row r="12" spans="1:14" x14ac:dyDescent="0.25">
      <c r="A12">
        <v>0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N12" t="str">
        <f t="shared" si="0"/>
        <v>011111000100,</v>
      </c>
    </row>
    <row r="13" spans="1:14" x14ac:dyDescent="0.25">
      <c r="A13">
        <v>0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N13" t="str">
        <f t="shared" si="0"/>
        <v>011111000100,</v>
      </c>
    </row>
    <row r="14" spans="1:14" x14ac:dyDescent="0.25">
      <c r="A14">
        <v>0</v>
      </c>
      <c r="B14">
        <v>1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N14" t="str">
        <f t="shared" si="0"/>
        <v>011111000100,</v>
      </c>
    </row>
    <row r="15" spans="1:14" x14ac:dyDescent="0.25">
      <c r="A15">
        <v>0</v>
      </c>
      <c r="B15">
        <v>1</v>
      </c>
      <c r="C15">
        <v>1</v>
      </c>
      <c r="D15">
        <v>1</v>
      </c>
      <c r="E15">
        <v>1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N15" t="str">
        <f t="shared" si="0"/>
        <v>011111000100,</v>
      </c>
    </row>
    <row r="16" spans="1:14" x14ac:dyDescent="0.25">
      <c r="A16">
        <v>0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N16" t="str">
        <f t="shared" si="0"/>
        <v>011111000100,</v>
      </c>
    </row>
    <row r="17" spans="1:14" x14ac:dyDescent="0.25">
      <c r="A17">
        <v>0</v>
      </c>
      <c r="B17">
        <v>1</v>
      </c>
      <c r="C17">
        <v>1</v>
      </c>
      <c r="D17">
        <v>1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N17" t="str">
        <f t="shared" si="0"/>
        <v>011111000100,</v>
      </c>
    </row>
    <row r="18" spans="1:14" x14ac:dyDescent="0.25">
      <c r="A18">
        <v>0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N18" t="str">
        <f t="shared" si="0"/>
        <v>011111000100,</v>
      </c>
    </row>
    <row r="19" spans="1:14" x14ac:dyDescent="0.25">
      <c r="A19">
        <v>0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N19" t="str">
        <f t="shared" si="0"/>
        <v>011111000100,</v>
      </c>
    </row>
    <row r="20" spans="1:14" x14ac:dyDescent="0.25">
      <c r="A20">
        <v>0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N20" t="str">
        <f t="shared" si="0"/>
        <v>011111000100,</v>
      </c>
    </row>
    <row r="21" spans="1:14" x14ac:dyDescent="0.25">
      <c r="A21">
        <v>0</v>
      </c>
      <c r="B21">
        <v>1</v>
      </c>
      <c r="C21">
        <v>1</v>
      </c>
      <c r="D21">
        <v>1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N21" t="str">
        <f t="shared" si="0"/>
        <v>011111000100,</v>
      </c>
    </row>
    <row r="22" spans="1:14" x14ac:dyDescent="0.25">
      <c r="A22">
        <v>0</v>
      </c>
      <c r="B22">
        <v>1</v>
      </c>
      <c r="C22">
        <v>1</v>
      </c>
      <c r="D22">
        <v>1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N22" t="str">
        <f t="shared" si="0"/>
        <v>011111000100,</v>
      </c>
    </row>
    <row r="23" spans="1:14" x14ac:dyDescent="0.25">
      <c r="A23">
        <v>0</v>
      </c>
      <c r="B23">
        <v>1</v>
      </c>
      <c r="C23">
        <v>1</v>
      </c>
      <c r="D23">
        <v>1</v>
      </c>
      <c r="E23">
        <v>1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N23" t="str">
        <f t="shared" si="0"/>
        <v>011111000100,</v>
      </c>
    </row>
    <row r="24" spans="1:14" x14ac:dyDescent="0.25">
      <c r="A24">
        <v>0</v>
      </c>
      <c r="B24">
        <v>1</v>
      </c>
      <c r="C24">
        <v>1</v>
      </c>
      <c r="D24">
        <v>1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N24" t="str">
        <f t="shared" si="0"/>
        <v>011111000100,</v>
      </c>
    </row>
    <row r="25" spans="1:14" x14ac:dyDescent="0.25">
      <c r="A25">
        <v>0</v>
      </c>
      <c r="B25">
        <v>1</v>
      </c>
      <c r="C25">
        <v>1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N25" t="str">
        <f t="shared" si="0"/>
        <v>011111000100,</v>
      </c>
    </row>
    <row r="26" spans="1:14" x14ac:dyDescent="0.25">
      <c r="A26">
        <v>0</v>
      </c>
      <c r="B26">
        <v>1</v>
      </c>
      <c r="C26">
        <v>1</v>
      </c>
      <c r="D26">
        <v>1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N26" t="str">
        <f t="shared" si="0"/>
        <v>011111000100,</v>
      </c>
    </row>
    <row r="27" spans="1:14" x14ac:dyDescent="0.25">
      <c r="A27">
        <v>0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N27" t="str">
        <f t="shared" si="0"/>
        <v>011111000100,</v>
      </c>
    </row>
    <row r="28" spans="1:14" x14ac:dyDescent="0.25">
      <c r="A28">
        <v>0</v>
      </c>
      <c r="B28">
        <v>1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N28" t="str">
        <f t="shared" si="0"/>
        <v>011111000100,</v>
      </c>
    </row>
    <row r="29" spans="1:14" x14ac:dyDescent="0.25">
      <c r="A29">
        <v>0</v>
      </c>
      <c r="B29">
        <v>1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N29" t="str">
        <f t="shared" si="0"/>
        <v>011111000100,</v>
      </c>
    </row>
    <row r="30" spans="1:14" x14ac:dyDescent="0.25">
      <c r="A30">
        <v>0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N30" t="str">
        <f t="shared" si="0"/>
        <v>011111000100,</v>
      </c>
    </row>
    <row r="31" spans="1:14" x14ac:dyDescent="0.25">
      <c r="A31">
        <v>0</v>
      </c>
      <c r="B31">
        <v>1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N31" t="str">
        <f t="shared" si="0"/>
        <v>011111000100,</v>
      </c>
    </row>
    <row r="32" spans="1:14" x14ac:dyDescent="0.25">
      <c r="A32">
        <v>0</v>
      </c>
      <c r="B32">
        <v>1</v>
      </c>
      <c r="C32">
        <v>1</v>
      </c>
      <c r="D32">
        <v>1</v>
      </c>
      <c r="E32">
        <v>1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N32" t="str">
        <f t="shared" si="0"/>
        <v>011111000100,</v>
      </c>
    </row>
    <row r="33" spans="1:14" x14ac:dyDescent="0.25">
      <c r="A33">
        <v>0</v>
      </c>
      <c r="B33">
        <v>1</v>
      </c>
      <c r="C33">
        <v>1</v>
      </c>
      <c r="D33">
        <v>1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N33" t="str">
        <f t="shared" si="0"/>
        <v>011111000100,</v>
      </c>
    </row>
    <row r="34" spans="1:14" x14ac:dyDescent="0.25">
      <c r="A34">
        <v>0</v>
      </c>
      <c r="B34">
        <v>1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N34" t="str">
        <f t="shared" si="0"/>
        <v>011111000100,</v>
      </c>
    </row>
    <row r="35" spans="1:14" x14ac:dyDescent="0.25">
      <c r="A35">
        <v>0</v>
      </c>
      <c r="B35">
        <v>1</v>
      </c>
      <c r="C35">
        <v>1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N35" t="str">
        <f t="shared" si="0"/>
        <v>011111000100,</v>
      </c>
    </row>
    <row r="36" spans="1:14" x14ac:dyDescent="0.25">
      <c r="A36">
        <v>0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N36" t="str">
        <f t="shared" si="0"/>
        <v>011111000100,</v>
      </c>
    </row>
    <row r="37" spans="1:14" x14ac:dyDescent="0.25">
      <c r="A37">
        <v>0</v>
      </c>
      <c r="B37">
        <v>1</v>
      </c>
      <c r="C37">
        <v>1</v>
      </c>
      <c r="D37">
        <v>1</v>
      </c>
      <c r="E37">
        <v>1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N37" t="str">
        <f t="shared" si="0"/>
        <v>011111000100,</v>
      </c>
    </row>
    <row r="38" spans="1:14" x14ac:dyDescent="0.25">
      <c r="A38">
        <v>0</v>
      </c>
      <c r="B38">
        <v>1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N38" t="str">
        <f t="shared" si="0"/>
        <v>011111000100,</v>
      </c>
    </row>
    <row r="39" spans="1:14" x14ac:dyDescent="0.25">
      <c r="A39">
        <v>0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N39" t="str">
        <f t="shared" si="0"/>
        <v>011111000100,</v>
      </c>
    </row>
    <row r="40" spans="1:14" x14ac:dyDescent="0.25">
      <c r="A40">
        <v>0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N40" t="str">
        <f t="shared" si="0"/>
        <v>011111000100,</v>
      </c>
    </row>
    <row r="41" spans="1:14" x14ac:dyDescent="0.25">
      <c r="A41">
        <v>0</v>
      </c>
      <c r="B41">
        <v>1</v>
      </c>
      <c r="C41">
        <v>1</v>
      </c>
      <c r="D41">
        <v>1</v>
      </c>
      <c r="E41">
        <v>1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N41" t="str">
        <f t="shared" si="0"/>
        <v>011111000100,</v>
      </c>
    </row>
    <row r="42" spans="1:14" x14ac:dyDescent="0.25">
      <c r="A42">
        <v>0</v>
      </c>
      <c r="B42">
        <v>1</v>
      </c>
      <c r="C42">
        <v>1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N42" t="str">
        <f t="shared" si="0"/>
        <v>011111000100,</v>
      </c>
    </row>
    <row r="43" spans="1:14" x14ac:dyDescent="0.25">
      <c r="A43">
        <v>0</v>
      </c>
      <c r="B43">
        <v>1</v>
      </c>
      <c r="C43">
        <v>1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N43" t="str">
        <f t="shared" si="0"/>
        <v>011111000100,</v>
      </c>
    </row>
    <row r="44" spans="1:14" x14ac:dyDescent="0.25">
      <c r="A44">
        <v>0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N44" t="str">
        <f t="shared" si="0"/>
        <v>011111000100,</v>
      </c>
    </row>
    <row r="45" spans="1:14" x14ac:dyDescent="0.25">
      <c r="A45">
        <v>1</v>
      </c>
      <c r="B45">
        <v>1</v>
      </c>
      <c r="C45">
        <v>1</v>
      </c>
      <c r="D45">
        <v>1</v>
      </c>
      <c r="E45">
        <v>0</v>
      </c>
      <c r="F45">
        <v>0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N45" t="str">
        <f t="shared" si="0"/>
        <v>111100101100,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1</v>
      </c>
      <c r="C55">
        <v>1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N55" t="str">
        <f t="shared" si="0"/>
        <v>011111000100,</v>
      </c>
    </row>
    <row r="56" spans="1:14" x14ac:dyDescent="0.25">
      <c r="A56">
        <v>0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N56" t="str">
        <f t="shared" si="0"/>
        <v>011111000100,</v>
      </c>
    </row>
    <row r="57" spans="1:14" x14ac:dyDescent="0.25">
      <c r="A57">
        <v>0</v>
      </c>
      <c r="B57">
        <v>1</v>
      </c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N57" t="str">
        <f t="shared" si="0"/>
        <v>011111000100,</v>
      </c>
    </row>
    <row r="58" spans="1:14" x14ac:dyDescent="0.25">
      <c r="A58">
        <v>0</v>
      </c>
      <c r="B58">
        <v>1</v>
      </c>
      <c r="C58">
        <v>1</v>
      </c>
      <c r="D58">
        <v>1</v>
      </c>
      <c r="E58">
        <v>1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N58" t="str">
        <f t="shared" si="0"/>
        <v>011111000100,</v>
      </c>
    </row>
    <row r="59" spans="1:14" x14ac:dyDescent="0.25">
      <c r="A59">
        <v>0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N59" t="str">
        <f t="shared" si="0"/>
        <v>011111000100,</v>
      </c>
    </row>
    <row r="60" spans="1:14" x14ac:dyDescent="0.25">
      <c r="A60">
        <v>0</v>
      </c>
      <c r="B60">
        <v>1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N60" t="str">
        <f t="shared" si="0"/>
        <v>011111000100,</v>
      </c>
    </row>
    <row r="61" spans="1:14" x14ac:dyDescent="0.25">
      <c r="A61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N61" t="str">
        <f t="shared" si="0"/>
        <v>011111000100,</v>
      </c>
    </row>
    <row r="62" spans="1:14" x14ac:dyDescent="0.25">
      <c r="A62">
        <v>0</v>
      </c>
      <c r="B62">
        <v>1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N62" t="str">
        <f t="shared" si="0"/>
        <v>011111000100,</v>
      </c>
    </row>
    <row r="63" spans="1:14" x14ac:dyDescent="0.25">
      <c r="A63">
        <v>0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N63" t="str">
        <f t="shared" si="0"/>
        <v>011111000100,</v>
      </c>
    </row>
    <row r="64" spans="1:14" x14ac:dyDescent="0.25">
      <c r="A64">
        <v>0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N64" t="str">
        <f t="shared" si="0"/>
        <v>011111000100,</v>
      </c>
    </row>
    <row r="65" spans="1:14" x14ac:dyDescent="0.25">
      <c r="A65">
        <v>0</v>
      </c>
      <c r="B65">
        <v>1</v>
      </c>
      <c r="C65">
        <v>1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N65" t="str">
        <f t="shared" si="0"/>
        <v>011111000100,</v>
      </c>
    </row>
    <row r="66" spans="1:14" x14ac:dyDescent="0.25">
      <c r="A66">
        <v>0</v>
      </c>
      <c r="B66">
        <v>1</v>
      </c>
      <c r="C66">
        <v>1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011111000100,</v>
      </c>
    </row>
    <row r="67" spans="1:14" x14ac:dyDescent="0.25">
      <c r="A67">
        <v>0</v>
      </c>
      <c r="B67">
        <v>1</v>
      </c>
      <c r="C67">
        <v>1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N67" t="str">
        <f t="shared" si="1"/>
        <v>011111000100,</v>
      </c>
    </row>
    <row r="68" spans="1:14" x14ac:dyDescent="0.25">
      <c r="A68">
        <v>0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N68" t="str">
        <f t="shared" si="1"/>
        <v>011111000100,</v>
      </c>
    </row>
    <row r="69" spans="1:14" x14ac:dyDescent="0.25">
      <c r="A69">
        <v>0</v>
      </c>
      <c r="B69">
        <v>1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N69" t="str">
        <f t="shared" si="1"/>
        <v>011100101100,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 t="str">
        <f t="shared" si="1"/>
        <v>000000000000,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t="str">
        <f t="shared" si="1"/>
        <v>000000000000,</v>
      </c>
    </row>
    <row r="72" spans="1:14" x14ac:dyDescent="0.25">
      <c r="A72">
        <v>0</v>
      </c>
      <c r="B72">
        <v>1</v>
      </c>
      <c r="C72">
        <v>1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N72" t="str">
        <f t="shared" si="1"/>
        <v>011111000100,</v>
      </c>
    </row>
    <row r="73" spans="1:14" x14ac:dyDescent="0.25">
      <c r="A73">
        <v>0</v>
      </c>
      <c r="B73">
        <v>1</v>
      </c>
      <c r="C73">
        <v>1</v>
      </c>
      <c r="D73">
        <v>1</v>
      </c>
      <c r="E73">
        <v>1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N73" t="str">
        <f t="shared" si="1"/>
        <v>011111000100,</v>
      </c>
    </row>
    <row r="74" spans="1:14" x14ac:dyDescent="0.25">
      <c r="A74">
        <v>0</v>
      </c>
      <c r="B74">
        <v>1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N74" t="str">
        <f t="shared" si="1"/>
        <v>011111000100,</v>
      </c>
    </row>
    <row r="75" spans="1:14" x14ac:dyDescent="0.25">
      <c r="A75">
        <v>0</v>
      </c>
      <c r="B75">
        <v>1</v>
      </c>
      <c r="C75">
        <v>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N75" t="str">
        <f t="shared" si="1"/>
        <v>011111000100,</v>
      </c>
    </row>
    <row r="76" spans="1:14" x14ac:dyDescent="0.25">
      <c r="A76">
        <v>0</v>
      </c>
      <c r="B76">
        <v>1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N76" t="str">
        <f t="shared" si="1"/>
        <v>011111000100,</v>
      </c>
    </row>
    <row r="77" spans="1:14" x14ac:dyDescent="0.25">
      <c r="A77">
        <v>0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N77" t="str">
        <f t="shared" si="1"/>
        <v>011111000100,</v>
      </c>
    </row>
    <row r="78" spans="1:14" x14ac:dyDescent="0.25">
      <c r="A78">
        <v>0</v>
      </c>
      <c r="B78">
        <v>1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N78" t="str">
        <f t="shared" si="1"/>
        <v>011111000100,</v>
      </c>
    </row>
    <row r="79" spans="1:14" x14ac:dyDescent="0.25">
      <c r="A79">
        <v>0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N79" t="str">
        <f t="shared" si="1"/>
        <v>011111000100,</v>
      </c>
    </row>
    <row r="80" spans="1:14" x14ac:dyDescent="0.25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N80" t="str">
        <f t="shared" si="1"/>
        <v>011111000100,</v>
      </c>
    </row>
    <row r="81" spans="1:14" x14ac:dyDescent="0.25">
      <c r="A81">
        <v>0</v>
      </c>
      <c r="B81">
        <v>1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N81" t="str">
        <f t="shared" si="1"/>
        <v>011111000100,</v>
      </c>
    </row>
    <row r="82" spans="1:14" x14ac:dyDescent="0.25">
      <c r="A82">
        <v>0</v>
      </c>
      <c r="B82">
        <v>1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N82" t="str">
        <f t="shared" si="1"/>
        <v>011111000100,</v>
      </c>
    </row>
    <row r="83" spans="1:14" x14ac:dyDescent="0.25">
      <c r="A83">
        <v>0</v>
      </c>
      <c r="B83">
        <v>1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N83" t="str">
        <f t="shared" si="1"/>
        <v>011111000100,</v>
      </c>
    </row>
    <row r="84" spans="1:14" x14ac:dyDescent="0.25">
      <c r="A84">
        <v>0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N84" t="str">
        <f t="shared" si="1"/>
        <v>011111000100,</v>
      </c>
    </row>
    <row r="85" spans="1:14" x14ac:dyDescent="0.25">
      <c r="A85">
        <v>0</v>
      </c>
      <c r="B85">
        <v>1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N85" t="str">
        <f t="shared" si="1"/>
        <v>011111000100,</v>
      </c>
    </row>
    <row r="86" spans="1:14" x14ac:dyDescent="0.25">
      <c r="A86">
        <v>0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N86" t="str">
        <f t="shared" si="1"/>
        <v>011111000100,</v>
      </c>
    </row>
    <row r="87" spans="1:14" x14ac:dyDescent="0.25">
      <c r="A87">
        <v>0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N87" t="str">
        <f t="shared" si="1"/>
        <v>011111000100,</v>
      </c>
    </row>
    <row r="88" spans="1:14" x14ac:dyDescent="0.25">
      <c r="A88">
        <v>0</v>
      </c>
      <c r="B88">
        <v>1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N88" t="str">
        <f t="shared" si="1"/>
        <v>011111000100,</v>
      </c>
    </row>
    <row r="89" spans="1:14" x14ac:dyDescent="0.25">
      <c r="A89">
        <v>0</v>
      </c>
      <c r="B89">
        <v>1</v>
      </c>
      <c r="C89">
        <v>1</v>
      </c>
      <c r="D89">
        <v>1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N89" t="str">
        <f t="shared" si="1"/>
        <v>011111000100,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1</v>
      </c>
      <c r="C99">
        <v>1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N99" t="str">
        <f t="shared" si="1"/>
        <v>011111000100,</v>
      </c>
    </row>
    <row r="100" spans="1:14" x14ac:dyDescent="0.25">
      <c r="A100">
        <v>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N100" t="str">
        <f t="shared" si="1"/>
        <v>011111000100,</v>
      </c>
    </row>
    <row r="101" spans="1:14" x14ac:dyDescent="0.25">
      <c r="A101">
        <v>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N101" t="str">
        <f t="shared" si="1"/>
        <v>011111000100,</v>
      </c>
    </row>
    <row r="102" spans="1:14" x14ac:dyDescent="0.25">
      <c r="A102">
        <v>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N102" t="str">
        <f t="shared" si="1"/>
        <v>011111000100,</v>
      </c>
    </row>
    <row r="103" spans="1:14" x14ac:dyDescent="0.25">
      <c r="A103">
        <v>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N103" t="str">
        <f t="shared" si="1"/>
        <v>011111000100,</v>
      </c>
    </row>
    <row r="104" spans="1:14" x14ac:dyDescent="0.25">
      <c r="A104">
        <v>0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N104" t="str">
        <f t="shared" si="1"/>
        <v>011111000100,</v>
      </c>
    </row>
    <row r="105" spans="1:14" x14ac:dyDescent="0.25">
      <c r="A105">
        <v>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N105" t="str">
        <f t="shared" si="1"/>
        <v>011111000100,</v>
      </c>
    </row>
    <row r="106" spans="1:14" x14ac:dyDescent="0.25">
      <c r="A106">
        <v>0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N106" t="str">
        <f t="shared" si="1"/>
        <v>011111000100,</v>
      </c>
    </row>
    <row r="107" spans="1:14" x14ac:dyDescent="0.25">
      <c r="A107">
        <v>0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N107" t="str">
        <f t="shared" si="1"/>
        <v>011111000100,</v>
      </c>
    </row>
    <row r="108" spans="1:14" x14ac:dyDescent="0.25">
      <c r="A108">
        <v>0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N108" t="str">
        <f t="shared" si="1"/>
        <v>011111000100,</v>
      </c>
    </row>
    <row r="109" spans="1:14" x14ac:dyDescent="0.25">
      <c r="A109">
        <v>0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N109" t="str">
        <f t="shared" si="1"/>
        <v>011111000100,</v>
      </c>
    </row>
    <row r="110" spans="1:14" x14ac:dyDescent="0.25">
      <c r="A110">
        <v>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N110" t="str">
        <f t="shared" si="1"/>
        <v>011111000100,</v>
      </c>
    </row>
    <row r="111" spans="1:14" x14ac:dyDescent="0.25">
      <c r="A111">
        <v>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N111" t="str">
        <f t="shared" si="1"/>
        <v>011111000100,</v>
      </c>
    </row>
    <row r="112" spans="1:14" x14ac:dyDescent="0.25">
      <c r="A112">
        <v>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N112" t="str">
        <f t="shared" si="1"/>
        <v>011111000100,</v>
      </c>
    </row>
    <row r="113" spans="1:14" x14ac:dyDescent="0.25">
      <c r="A113">
        <v>0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N113" t="str">
        <f t="shared" si="1"/>
        <v>011100101100,</v>
      </c>
    </row>
    <row r="114" spans="1:14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 t="str">
        <f t="shared" si="1"/>
        <v>000000000000,</v>
      </c>
    </row>
    <row r="115" spans="1:14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N115" t="str">
        <f t="shared" si="1"/>
        <v>000000000000,</v>
      </c>
    </row>
    <row r="116" spans="1:14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t="str">
        <f t="shared" si="1"/>
        <v>000000000000,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 t="str">
        <f t="shared" si="1"/>
        <v>000000000000,</v>
      </c>
    </row>
    <row r="118" spans="1:14" x14ac:dyDescent="0.25">
      <c r="A118">
        <v>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N118" t="str">
        <f t="shared" si="1"/>
        <v>011111000100,</v>
      </c>
    </row>
    <row r="119" spans="1:14" x14ac:dyDescent="0.25">
      <c r="A119">
        <v>0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N119" t="str">
        <f t="shared" si="1"/>
        <v>011111000100,</v>
      </c>
    </row>
    <row r="120" spans="1:14" x14ac:dyDescent="0.25">
      <c r="A120">
        <v>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N120" t="str">
        <f t="shared" si="1"/>
        <v>011111000100,</v>
      </c>
    </row>
    <row r="121" spans="1:14" x14ac:dyDescent="0.25">
      <c r="A121">
        <v>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N121" t="str">
        <f t="shared" si="1"/>
        <v>011111000100,</v>
      </c>
    </row>
    <row r="122" spans="1:14" x14ac:dyDescent="0.25">
      <c r="A122">
        <v>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N122" t="str">
        <f t="shared" si="1"/>
        <v>011111000100,</v>
      </c>
    </row>
    <row r="123" spans="1:14" x14ac:dyDescent="0.25">
      <c r="A123">
        <v>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N123" t="str">
        <f t="shared" si="1"/>
        <v>011111000100,</v>
      </c>
    </row>
    <row r="124" spans="1:14" x14ac:dyDescent="0.25">
      <c r="A124">
        <v>0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N124" t="str">
        <f t="shared" si="1"/>
        <v>011111000100,</v>
      </c>
    </row>
    <row r="125" spans="1:14" x14ac:dyDescent="0.25">
      <c r="A125">
        <v>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N125" t="str">
        <f t="shared" si="1"/>
        <v>011111000100,</v>
      </c>
    </row>
    <row r="126" spans="1:14" x14ac:dyDescent="0.25">
      <c r="A126">
        <v>0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N126" t="str">
        <f t="shared" si="1"/>
        <v>011111000100,</v>
      </c>
    </row>
    <row r="127" spans="1:14" x14ac:dyDescent="0.25">
      <c r="A127">
        <v>0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N127" t="str">
        <f t="shared" si="1"/>
        <v>011111000100,</v>
      </c>
    </row>
    <row r="128" spans="1:14" x14ac:dyDescent="0.25">
      <c r="A128">
        <v>0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N128" t="str">
        <f t="shared" si="1"/>
        <v>011111000100,</v>
      </c>
    </row>
    <row r="129" spans="1:14" x14ac:dyDescent="0.25">
      <c r="A129">
        <v>0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N129" t="str">
        <f t="shared" si="1"/>
        <v>011111000100,</v>
      </c>
    </row>
    <row r="130" spans="1:14" x14ac:dyDescent="0.25">
      <c r="A130">
        <v>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011111000100,</v>
      </c>
    </row>
    <row r="131" spans="1:14" x14ac:dyDescent="0.25">
      <c r="A131">
        <v>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N131" t="str">
        <f t="shared" si="2"/>
        <v>011111000100,</v>
      </c>
    </row>
    <row r="132" spans="1:14" x14ac:dyDescent="0.25">
      <c r="A132">
        <v>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N132" t="str">
        <f t="shared" si="2"/>
        <v>011111000100,</v>
      </c>
    </row>
    <row r="133" spans="1:14" x14ac:dyDescent="0.25">
      <c r="A133">
        <v>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N133" t="str">
        <f t="shared" si="2"/>
        <v>011111000100,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N143" t="str">
        <f t="shared" si="2"/>
        <v>011111000100,</v>
      </c>
    </row>
    <row r="144" spans="1:14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N144" t="str">
        <f t="shared" si="2"/>
        <v>011111000100,</v>
      </c>
    </row>
    <row r="145" spans="1:14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N145" t="str">
        <f t="shared" si="2"/>
        <v>011111000100,</v>
      </c>
    </row>
    <row r="146" spans="1:14" x14ac:dyDescent="0.25">
      <c r="A146">
        <v>0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N146" t="str">
        <f t="shared" si="2"/>
        <v>011111000100,</v>
      </c>
    </row>
    <row r="147" spans="1:14" x14ac:dyDescent="0.25">
      <c r="A147">
        <v>0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N147" t="str">
        <f t="shared" si="2"/>
        <v>011111000100,</v>
      </c>
    </row>
    <row r="148" spans="1:14" x14ac:dyDescent="0.25">
      <c r="A148">
        <v>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N148" t="str">
        <f t="shared" si="2"/>
        <v>011111000100,</v>
      </c>
    </row>
    <row r="149" spans="1:14" x14ac:dyDescent="0.25">
      <c r="A149">
        <v>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N149" t="str">
        <f t="shared" si="2"/>
        <v>011111000100,</v>
      </c>
    </row>
    <row r="150" spans="1:14" x14ac:dyDescent="0.25">
      <c r="A150">
        <v>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N150" t="str">
        <f t="shared" si="2"/>
        <v>011111000100,</v>
      </c>
    </row>
    <row r="151" spans="1:14" x14ac:dyDescent="0.25">
      <c r="A151">
        <v>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N151" t="str">
        <f t="shared" si="2"/>
        <v>011111000100,</v>
      </c>
    </row>
    <row r="152" spans="1:14" x14ac:dyDescent="0.25">
      <c r="A152">
        <v>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N152" t="str">
        <f t="shared" si="2"/>
        <v>011111000100,</v>
      </c>
    </row>
    <row r="153" spans="1:14" x14ac:dyDescent="0.25">
      <c r="A153">
        <v>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N153" t="str">
        <f t="shared" si="2"/>
        <v>011111000100,</v>
      </c>
    </row>
    <row r="154" spans="1:14" x14ac:dyDescent="0.25">
      <c r="A154">
        <v>0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N154" t="str">
        <f t="shared" si="2"/>
        <v>011111000100,</v>
      </c>
    </row>
    <row r="155" spans="1:14" x14ac:dyDescent="0.25">
      <c r="A155">
        <v>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N155" t="str">
        <f t="shared" si="2"/>
        <v>011111000100,</v>
      </c>
    </row>
    <row r="156" spans="1:14" x14ac:dyDescent="0.25">
      <c r="A156">
        <v>0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N156" t="str">
        <f t="shared" si="2"/>
        <v>011111000100,</v>
      </c>
    </row>
    <row r="157" spans="1:14" x14ac:dyDescent="0.25">
      <c r="A157">
        <v>0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N157" t="str">
        <f t="shared" si="2"/>
        <v>011111000100,</v>
      </c>
    </row>
    <row r="158" spans="1:1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 t="str">
        <f t="shared" si="2"/>
        <v>000000000000,</v>
      </c>
    </row>
    <row r="159" spans="1:14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 t="str">
        <f t="shared" si="2"/>
        <v>000000000000,</v>
      </c>
    </row>
    <row r="160" spans="1:1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N160" t="str">
        <f t="shared" si="2"/>
        <v>000000000000,</v>
      </c>
    </row>
    <row r="161" spans="1:1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N161" t="str">
        <f t="shared" si="2"/>
        <v>000000000000,</v>
      </c>
    </row>
    <row r="162" spans="1:1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000000000000,</v>
      </c>
    </row>
    <row r="163" spans="1:1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 t="str">
        <f t="shared" si="2"/>
        <v>000000000000,</v>
      </c>
    </row>
    <row r="164" spans="1:14" x14ac:dyDescent="0.25">
      <c r="A164">
        <v>0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N164" t="str">
        <f t="shared" si="2"/>
        <v>011111000100,</v>
      </c>
    </row>
    <row r="165" spans="1:14" x14ac:dyDescent="0.25">
      <c r="A165">
        <v>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N165" t="str">
        <f t="shared" si="2"/>
        <v>011111000100,</v>
      </c>
    </row>
    <row r="166" spans="1:14" x14ac:dyDescent="0.25">
      <c r="A166">
        <v>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N166" t="str">
        <f t="shared" si="2"/>
        <v>011111000100,</v>
      </c>
    </row>
    <row r="167" spans="1:14" x14ac:dyDescent="0.25">
      <c r="A167">
        <v>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N167" t="str">
        <f t="shared" si="2"/>
        <v>011111000100,</v>
      </c>
    </row>
    <row r="168" spans="1:14" x14ac:dyDescent="0.25">
      <c r="A168">
        <v>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N168" t="str">
        <f t="shared" si="2"/>
        <v>011111000100,</v>
      </c>
    </row>
    <row r="169" spans="1:14" x14ac:dyDescent="0.25">
      <c r="A169">
        <v>0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N169" t="str">
        <f t="shared" si="2"/>
        <v>011111000100,</v>
      </c>
    </row>
    <row r="170" spans="1:14" x14ac:dyDescent="0.25">
      <c r="A170">
        <v>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N170" t="str">
        <f t="shared" si="2"/>
        <v>011111000100,</v>
      </c>
    </row>
    <row r="171" spans="1:14" x14ac:dyDescent="0.25">
      <c r="A171">
        <v>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N171" t="str">
        <f t="shared" si="2"/>
        <v>011111000100,</v>
      </c>
    </row>
    <row r="172" spans="1:14" x14ac:dyDescent="0.25">
      <c r="A172">
        <v>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N172" t="str">
        <f t="shared" si="2"/>
        <v>011111000100,</v>
      </c>
    </row>
    <row r="173" spans="1:14" x14ac:dyDescent="0.25">
      <c r="A173">
        <v>0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N173" t="str">
        <f t="shared" si="2"/>
        <v>011111000100,</v>
      </c>
    </row>
    <row r="174" spans="1:14" x14ac:dyDescent="0.25">
      <c r="A174">
        <v>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N174" t="str">
        <f t="shared" si="2"/>
        <v>011111000100,</v>
      </c>
    </row>
    <row r="175" spans="1:14" x14ac:dyDescent="0.25">
      <c r="A175">
        <v>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N175" t="str">
        <f t="shared" si="2"/>
        <v>011111000100,</v>
      </c>
    </row>
    <row r="176" spans="1:14" x14ac:dyDescent="0.25">
      <c r="A176">
        <v>0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N176" t="str">
        <f t="shared" si="2"/>
        <v>011111000100,</v>
      </c>
    </row>
    <row r="177" spans="1:14" x14ac:dyDescent="0.25">
      <c r="A177">
        <v>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N177" t="str">
        <f t="shared" si="2"/>
        <v>011111000100,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N187" t="str">
        <f t="shared" si="2"/>
        <v>011111000100,</v>
      </c>
    </row>
    <row r="188" spans="1:14" x14ac:dyDescent="0.25">
      <c r="A188">
        <v>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N188" t="str">
        <f t="shared" si="2"/>
        <v>011111000100,</v>
      </c>
    </row>
    <row r="189" spans="1:14" x14ac:dyDescent="0.25">
      <c r="A189">
        <v>0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N189" t="str">
        <f t="shared" si="2"/>
        <v>011111000100,</v>
      </c>
    </row>
    <row r="190" spans="1:14" x14ac:dyDescent="0.25">
      <c r="A190">
        <v>0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N190" t="str">
        <f t="shared" si="2"/>
        <v>011111000100,</v>
      </c>
    </row>
    <row r="191" spans="1:14" x14ac:dyDescent="0.25">
      <c r="A191">
        <v>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N191" t="str">
        <f t="shared" si="2"/>
        <v>011111000100,</v>
      </c>
    </row>
    <row r="192" spans="1:14" x14ac:dyDescent="0.25">
      <c r="A192">
        <v>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N192" t="str">
        <f t="shared" si="2"/>
        <v>011111000100,</v>
      </c>
    </row>
    <row r="193" spans="1:14" x14ac:dyDescent="0.25">
      <c r="A193">
        <v>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N193" t="str">
        <f t="shared" si="2"/>
        <v>011111000100,</v>
      </c>
    </row>
    <row r="194" spans="1:14" x14ac:dyDescent="0.25">
      <c r="A194">
        <v>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011111000100,</v>
      </c>
    </row>
    <row r="195" spans="1:14" x14ac:dyDescent="0.25">
      <c r="A195">
        <v>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N195" t="str">
        <f t="shared" si="3"/>
        <v>011111000100,</v>
      </c>
    </row>
    <row r="196" spans="1:14" x14ac:dyDescent="0.25">
      <c r="A196">
        <v>0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N196" t="str">
        <f t="shared" si="3"/>
        <v>011111000100,</v>
      </c>
    </row>
    <row r="197" spans="1:14" x14ac:dyDescent="0.25">
      <c r="A197">
        <v>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N197" t="str">
        <f t="shared" si="3"/>
        <v>011111000100,</v>
      </c>
    </row>
    <row r="198" spans="1:14" x14ac:dyDescent="0.25">
      <c r="A198">
        <v>0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N198" t="str">
        <f t="shared" si="3"/>
        <v>011111000100,</v>
      </c>
    </row>
    <row r="199" spans="1:14" x14ac:dyDescent="0.25">
      <c r="A199">
        <v>0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N199" t="str">
        <f t="shared" si="3"/>
        <v>011111000100,</v>
      </c>
    </row>
    <row r="200" spans="1:14" x14ac:dyDescent="0.25">
      <c r="A200">
        <v>0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N200" t="str">
        <f t="shared" si="3"/>
        <v>011111000100,</v>
      </c>
    </row>
    <row r="201" spans="1:14" x14ac:dyDescent="0.25">
      <c r="A201">
        <v>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N201" t="str">
        <f t="shared" si="3"/>
        <v>011111000100,</v>
      </c>
    </row>
    <row r="202" spans="1:14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N202" t="str">
        <f t="shared" si="3"/>
        <v>000000000000,</v>
      </c>
    </row>
    <row r="203" spans="1:14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 t="str">
        <f t="shared" si="3"/>
        <v>000000000000,</v>
      </c>
    </row>
    <row r="204" spans="1:14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N204" t="str">
        <f t="shared" si="3"/>
        <v>000000000000,</v>
      </c>
    </row>
    <row r="205" spans="1:14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N205" t="str">
        <f t="shared" si="3"/>
        <v>000000000000,</v>
      </c>
    </row>
    <row r="206" spans="1:1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N206" t="str">
        <f t="shared" si="3"/>
        <v>000000000000,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N207" t="str">
        <f t="shared" si="3"/>
        <v>000000000000,</v>
      </c>
    </row>
    <row r="208" spans="1:1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 t="str">
        <f t="shared" si="3"/>
        <v>000000000000,</v>
      </c>
    </row>
    <row r="209" spans="1:1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000000000000,</v>
      </c>
    </row>
    <row r="210" spans="1:14" x14ac:dyDescent="0.25">
      <c r="A210">
        <v>0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N210" t="str">
        <f t="shared" si="3"/>
        <v>011111000100,</v>
      </c>
    </row>
    <row r="211" spans="1:14" x14ac:dyDescent="0.25">
      <c r="A211">
        <v>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N211" t="str">
        <f t="shared" si="3"/>
        <v>011111000100,</v>
      </c>
    </row>
    <row r="212" spans="1:14" x14ac:dyDescent="0.25">
      <c r="A212">
        <v>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N212" t="str">
        <f t="shared" si="3"/>
        <v>011111000100,</v>
      </c>
    </row>
    <row r="213" spans="1:14" x14ac:dyDescent="0.25">
      <c r="A213">
        <v>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N213" t="str">
        <f t="shared" si="3"/>
        <v>011111000100,</v>
      </c>
    </row>
    <row r="214" spans="1:14" x14ac:dyDescent="0.25">
      <c r="A214">
        <v>0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N214" t="str">
        <f t="shared" si="3"/>
        <v>011111000100,</v>
      </c>
    </row>
    <row r="215" spans="1:14" x14ac:dyDescent="0.25">
      <c r="A215">
        <v>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N215" t="str">
        <f t="shared" si="3"/>
        <v>011111000100,</v>
      </c>
    </row>
    <row r="216" spans="1:14" x14ac:dyDescent="0.25">
      <c r="A216">
        <v>0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N216" t="str">
        <f t="shared" si="3"/>
        <v>011111000100,</v>
      </c>
    </row>
    <row r="217" spans="1:14" x14ac:dyDescent="0.25">
      <c r="A217">
        <v>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N217" t="str">
        <f t="shared" si="3"/>
        <v>011111000100,</v>
      </c>
    </row>
    <row r="218" spans="1:14" x14ac:dyDescent="0.25">
      <c r="A218">
        <v>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N218" t="str">
        <f t="shared" si="3"/>
        <v>011111000100,</v>
      </c>
    </row>
    <row r="219" spans="1:14" x14ac:dyDescent="0.25">
      <c r="A219">
        <v>0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N219" t="str">
        <f t="shared" si="3"/>
        <v>011111000100,</v>
      </c>
    </row>
    <row r="220" spans="1:14" x14ac:dyDescent="0.25">
      <c r="A220">
        <v>0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N220" t="str">
        <f t="shared" si="3"/>
        <v>011111000100,</v>
      </c>
    </row>
    <row r="221" spans="1:14" x14ac:dyDescent="0.25">
      <c r="A221">
        <v>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N221" t="str">
        <f t="shared" si="3"/>
        <v>011111000100,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N231" t="str">
        <f t="shared" si="3"/>
        <v>011111000100,</v>
      </c>
    </row>
    <row r="232" spans="1:14" x14ac:dyDescent="0.25">
      <c r="A232">
        <v>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N232" t="str">
        <f t="shared" si="3"/>
        <v>011111000100,</v>
      </c>
    </row>
    <row r="233" spans="1:14" x14ac:dyDescent="0.25">
      <c r="A233">
        <v>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N233" t="str">
        <f t="shared" si="3"/>
        <v>011111000100,</v>
      </c>
    </row>
    <row r="234" spans="1:14" x14ac:dyDescent="0.25">
      <c r="A234">
        <v>0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N234" t="str">
        <f t="shared" si="3"/>
        <v>011111000100,</v>
      </c>
    </row>
    <row r="235" spans="1:14" x14ac:dyDescent="0.25">
      <c r="A235">
        <v>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N235" t="str">
        <f t="shared" si="3"/>
        <v>011111000100,</v>
      </c>
    </row>
    <row r="236" spans="1:14" x14ac:dyDescent="0.25">
      <c r="A236">
        <v>0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N236" t="str">
        <f t="shared" si="3"/>
        <v>011111000100,</v>
      </c>
    </row>
    <row r="237" spans="1:14" x14ac:dyDescent="0.25">
      <c r="A237">
        <v>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N237" t="str">
        <f t="shared" si="3"/>
        <v>011111000100,</v>
      </c>
    </row>
    <row r="238" spans="1:14" x14ac:dyDescent="0.25">
      <c r="A238">
        <v>0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N238" t="str">
        <f t="shared" si="3"/>
        <v>011111000100,</v>
      </c>
    </row>
    <row r="239" spans="1:14" x14ac:dyDescent="0.25">
      <c r="A239">
        <v>0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N239" t="str">
        <f t="shared" si="3"/>
        <v>011111000100,</v>
      </c>
    </row>
    <row r="240" spans="1:14" x14ac:dyDescent="0.25">
      <c r="A240">
        <v>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N240" t="str">
        <f t="shared" si="3"/>
        <v>011111000100,</v>
      </c>
    </row>
    <row r="241" spans="1:14" x14ac:dyDescent="0.25">
      <c r="A241">
        <v>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N241" t="str">
        <f t="shared" si="3"/>
        <v>011111000100,</v>
      </c>
    </row>
    <row r="242" spans="1:14" x14ac:dyDescent="0.25">
      <c r="A242">
        <v>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N242" t="str">
        <f t="shared" si="3"/>
        <v>011111000100,</v>
      </c>
    </row>
    <row r="243" spans="1:14" x14ac:dyDescent="0.25">
      <c r="A243">
        <v>0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N243" t="str">
        <f t="shared" si="3"/>
        <v>011111000100,</v>
      </c>
    </row>
    <row r="244" spans="1:14" x14ac:dyDescent="0.25">
      <c r="A244">
        <v>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N244" t="str">
        <f t="shared" si="3"/>
        <v>011111000100,</v>
      </c>
    </row>
    <row r="245" spans="1:14" x14ac:dyDescent="0.25">
      <c r="A245">
        <v>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N245" t="str">
        <f t="shared" si="3"/>
        <v>011111000100,</v>
      </c>
    </row>
    <row r="246" spans="1:14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N246" t="str">
        <f t="shared" si="3"/>
        <v>000000000000,</v>
      </c>
    </row>
    <row r="247" spans="1:14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 t="str">
        <f t="shared" si="3"/>
        <v>000000000000,</v>
      </c>
    </row>
    <row r="248" spans="1:14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N248" t="str">
        <f t="shared" si="3"/>
        <v>000000000000,</v>
      </c>
    </row>
    <row r="249" spans="1:1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N249" t="str">
        <f t="shared" si="3"/>
        <v>000000000000,</v>
      </c>
    </row>
    <row r="250" spans="1:14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N250" t="str">
        <f t="shared" si="3"/>
        <v>000000000000,</v>
      </c>
    </row>
    <row r="251" spans="1:1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N251" t="str">
        <f t="shared" si="3"/>
        <v>000000000000,</v>
      </c>
    </row>
    <row r="252" spans="1:1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N252" t="str">
        <f t="shared" si="3"/>
        <v>000000000000,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N253" t="str">
        <f t="shared" si="3"/>
        <v>000000000000,</v>
      </c>
    </row>
    <row r="254" spans="1:1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N254" t="str">
        <f t="shared" si="3"/>
        <v>000000000000,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N255" t="str">
        <f t="shared" si="3"/>
        <v>000000000000,</v>
      </c>
    </row>
    <row r="256" spans="1:14" x14ac:dyDescent="0.25">
      <c r="A256">
        <v>0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N256" t="str">
        <f t="shared" si="3"/>
        <v>011111000100,</v>
      </c>
    </row>
    <row r="257" spans="1:14" x14ac:dyDescent="0.25">
      <c r="A257">
        <v>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N257" t="str">
        <f t="shared" si="3"/>
        <v>011111000100,</v>
      </c>
    </row>
    <row r="258" spans="1:14" x14ac:dyDescent="0.25">
      <c r="A258">
        <v>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011111000100,</v>
      </c>
    </row>
    <row r="259" spans="1:14" x14ac:dyDescent="0.25">
      <c r="A259">
        <v>0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N259" t="str">
        <f t="shared" si="4"/>
        <v>011111000100,</v>
      </c>
    </row>
    <row r="260" spans="1:14" x14ac:dyDescent="0.25">
      <c r="A260">
        <v>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N260" t="str">
        <f t="shared" si="4"/>
        <v>011111000100,</v>
      </c>
    </row>
    <row r="261" spans="1:14" x14ac:dyDescent="0.25">
      <c r="A261">
        <v>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N261" t="str">
        <f t="shared" si="4"/>
        <v>011111000100,</v>
      </c>
    </row>
    <row r="262" spans="1:14" x14ac:dyDescent="0.25">
      <c r="A262">
        <v>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N262" t="str">
        <f t="shared" si="4"/>
        <v>011111000100,</v>
      </c>
    </row>
    <row r="263" spans="1:14" x14ac:dyDescent="0.25">
      <c r="A263">
        <v>0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N263" t="str">
        <f t="shared" si="4"/>
        <v>011111000100,</v>
      </c>
    </row>
    <row r="264" spans="1:14" x14ac:dyDescent="0.25">
      <c r="A264">
        <v>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N264" t="str">
        <f t="shared" si="4"/>
        <v>011111000100,</v>
      </c>
    </row>
    <row r="265" spans="1:14" x14ac:dyDescent="0.25">
      <c r="A265">
        <v>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N265" t="str">
        <f t="shared" si="4"/>
        <v>011111000100,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N275" t="str">
        <f t="shared" si="4"/>
        <v>011111000100,</v>
      </c>
    </row>
    <row r="276" spans="1:14" x14ac:dyDescent="0.25">
      <c r="A276">
        <v>0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N276" t="str">
        <f t="shared" si="4"/>
        <v>011111000100,</v>
      </c>
    </row>
    <row r="277" spans="1:14" x14ac:dyDescent="0.25">
      <c r="A277">
        <v>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N277" t="str">
        <f t="shared" si="4"/>
        <v>011111000100,</v>
      </c>
    </row>
    <row r="278" spans="1:14" x14ac:dyDescent="0.25">
      <c r="A278">
        <v>0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N278" t="str">
        <f t="shared" si="4"/>
        <v>011111000100,</v>
      </c>
    </row>
    <row r="279" spans="1:14" x14ac:dyDescent="0.25">
      <c r="A279">
        <v>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N279" t="str">
        <f t="shared" si="4"/>
        <v>011111000100,</v>
      </c>
    </row>
    <row r="280" spans="1:14" x14ac:dyDescent="0.25">
      <c r="A280">
        <v>0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N280" t="str">
        <f t="shared" si="4"/>
        <v>011111000100,</v>
      </c>
    </row>
    <row r="281" spans="1:14" x14ac:dyDescent="0.25">
      <c r="A281">
        <v>0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N281" t="str">
        <f t="shared" si="4"/>
        <v>011111000100,</v>
      </c>
    </row>
    <row r="282" spans="1:14" x14ac:dyDescent="0.25">
      <c r="A282">
        <v>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N282" t="str">
        <f t="shared" si="4"/>
        <v>011111000100,</v>
      </c>
    </row>
    <row r="283" spans="1:14" x14ac:dyDescent="0.25">
      <c r="A283">
        <v>0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N283" t="str">
        <f t="shared" si="4"/>
        <v>011111000100,</v>
      </c>
    </row>
    <row r="284" spans="1:14" x14ac:dyDescent="0.25">
      <c r="A284">
        <v>0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N284" t="str">
        <f t="shared" si="4"/>
        <v>011111000100,</v>
      </c>
    </row>
    <row r="285" spans="1:14" x14ac:dyDescent="0.25">
      <c r="A285">
        <v>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N285" t="str">
        <f t="shared" si="4"/>
        <v>011111000100,</v>
      </c>
    </row>
    <row r="286" spans="1:14" x14ac:dyDescent="0.25">
      <c r="A286">
        <v>0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N286" t="str">
        <f t="shared" si="4"/>
        <v>011111000100,</v>
      </c>
    </row>
    <row r="287" spans="1:14" x14ac:dyDescent="0.25">
      <c r="A287">
        <v>0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N287" t="str">
        <f t="shared" si="4"/>
        <v>011111000100,</v>
      </c>
    </row>
    <row r="288" spans="1:14" x14ac:dyDescent="0.25">
      <c r="A288">
        <v>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N288" t="str">
        <f t="shared" si="4"/>
        <v>011111000100,</v>
      </c>
    </row>
    <row r="289" spans="1:14" x14ac:dyDescent="0.25">
      <c r="A289">
        <v>0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N289" t="str">
        <f t="shared" si="4"/>
        <v>011111000100,</v>
      </c>
    </row>
    <row r="290" spans="1:1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 t="str">
        <f t="shared" si="4"/>
        <v>000000000000,</v>
      </c>
    </row>
    <row r="291" spans="1:1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N291" t="str">
        <f t="shared" si="4"/>
        <v>000000000000,</v>
      </c>
    </row>
    <row r="292" spans="1:1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 t="str">
        <f t="shared" si="4"/>
        <v>000000000000,</v>
      </c>
    </row>
    <row r="293" spans="1:1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 t="str">
        <f t="shared" si="4"/>
        <v>000000000000,</v>
      </c>
    </row>
    <row r="294" spans="1:1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N294" t="str">
        <f t="shared" si="4"/>
        <v>000000000000,</v>
      </c>
    </row>
    <row r="295" spans="1:1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N295" t="str">
        <f t="shared" si="4"/>
        <v>000000000000,</v>
      </c>
    </row>
    <row r="296" spans="1:1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N296" t="str">
        <f t="shared" si="4"/>
        <v>000000000000,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N297" t="str">
        <f t="shared" si="4"/>
        <v>000000000000,</v>
      </c>
    </row>
    <row r="298" spans="1:1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N298" t="str">
        <f t="shared" si="4"/>
        <v>000000000000,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N299" t="str">
        <f t="shared" si="4"/>
        <v>000000000000,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N300" t="str">
        <f t="shared" si="4"/>
        <v>000000000000,</v>
      </c>
    </row>
    <row r="301" spans="1:1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N301" t="str">
        <f t="shared" si="4"/>
        <v>000000000000,</v>
      </c>
    </row>
    <row r="302" spans="1:14" x14ac:dyDescent="0.25">
      <c r="A302">
        <v>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N302" t="str">
        <f t="shared" si="4"/>
        <v>011111000100,</v>
      </c>
    </row>
    <row r="303" spans="1:14" x14ac:dyDescent="0.25">
      <c r="A303">
        <v>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N303" t="str">
        <f t="shared" si="4"/>
        <v>011111000100,</v>
      </c>
    </row>
    <row r="304" spans="1:14" x14ac:dyDescent="0.25">
      <c r="A304">
        <v>0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N304" t="str">
        <f t="shared" si="4"/>
        <v>011111000100,</v>
      </c>
    </row>
    <row r="305" spans="1:14" x14ac:dyDescent="0.25">
      <c r="A305">
        <v>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N305" t="str">
        <f t="shared" si="4"/>
        <v>011111000100,</v>
      </c>
    </row>
    <row r="306" spans="1:14" x14ac:dyDescent="0.25">
      <c r="A306">
        <v>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N306" t="str">
        <f t="shared" si="4"/>
        <v>011111000100,</v>
      </c>
    </row>
    <row r="307" spans="1:14" x14ac:dyDescent="0.25">
      <c r="A307">
        <v>0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N307" t="str">
        <f t="shared" si="4"/>
        <v>011111000100,</v>
      </c>
    </row>
    <row r="308" spans="1:14" x14ac:dyDescent="0.25">
      <c r="A308">
        <v>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N308" t="str">
        <f t="shared" si="4"/>
        <v>011111000100,</v>
      </c>
    </row>
    <row r="309" spans="1:14" x14ac:dyDescent="0.25">
      <c r="A309">
        <v>0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N309" t="str">
        <f t="shared" si="4"/>
        <v>011111000100,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N319" t="str">
        <f t="shared" si="4"/>
        <v>011111000100,</v>
      </c>
    </row>
    <row r="320" spans="1:14" x14ac:dyDescent="0.25">
      <c r="A320">
        <v>0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N320" t="str">
        <f t="shared" si="4"/>
        <v>011111000100,</v>
      </c>
    </row>
    <row r="321" spans="1:14" x14ac:dyDescent="0.25">
      <c r="A321">
        <v>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N321" t="str">
        <f t="shared" si="4"/>
        <v>011111000100,</v>
      </c>
    </row>
    <row r="322" spans="1:14" x14ac:dyDescent="0.25">
      <c r="A322">
        <v>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011111000100,</v>
      </c>
    </row>
    <row r="323" spans="1:14" x14ac:dyDescent="0.25">
      <c r="A323">
        <v>0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N323" t="str">
        <f t="shared" si="5"/>
        <v>011111000100,</v>
      </c>
    </row>
    <row r="324" spans="1:14" x14ac:dyDescent="0.25">
      <c r="A324">
        <v>0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N324" t="str">
        <f t="shared" si="5"/>
        <v>011111000100,</v>
      </c>
    </row>
    <row r="325" spans="1:14" x14ac:dyDescent="0.25">
      <c r="A325">
        <v>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N325" t="str">
        <f t="shared" si="5"/>
        <v>011111000100,</v>
      </c>
    </row>
    <row r="326" spans="1:14" x14ac:dyDescent="0.25">
      <c r="A326">
        <v>0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N326" t="str">
        <f t="shared" si="5"/>
        <v>011111000100,</v>
      </c>
    </row>
    <row r="327" spans="1:14" x14ac:dyDescent="0.25">
      <c r="A327">
        <v>0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N327" t="str">
        <f t="shared" si="5"/>
        <v>011111000100,</v>
      </c>
    </row>
    <row r="328" spans="1:14" x14ac:dyDescent="0.25">
      <c r="A328">
        <v>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N328" t="str">
        <f t="shared" si="5"/>
        <v>011111000100,</v>
      </c>
    </row>
    <row r="329" spans="1:14" x14ac:dyDescent="0.25">
      <c r="A329">
        <v>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N329" t="str">
        <f t="shared" si="5"/>
        <v>011111000100,</v>
      </c>
    </row>
    <row r="330" spans="1:14" x14ac:dyDescent="0.25">
      <c r="A330">
        <v>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N330" t="str">
        <f t="shared" si="5"/>
        <v>011111000100,</v>
      </c>
    </row>
    <row r="331" spans="1:14" x14ac:dyDescent="0.25">
      <c r="A331">
        <v>0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N331" t="str">
        <f t="shared" si="5"/>
        <v>011111000100,</v>
      </c>
    </row>
    <row r="332" spans="1:14" x14ac:dyDescent="0.25">
      <c r="A332">
        <v>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N332" t="str">
        <f t="shared" si="5"/>
        <v>011111000100,</v>
      </c>
    </row>
    <row r="333" spans="1:14" x14ac:dyDescent="0.25">
      <c r="A333">
        <v>0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N333" t="str">
        <f t="shared" si="5"/>
        <v>011111000100,</v>
      </c>
    </row>
    <row r="334" spans="1:1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N334" t="str">
        <f t="shared" si="5"/>
        <v>000000000000,</v>
      </c>
    </row>
    <row r="335" spans="1:1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N335" t="str">
        <f t="shared" si="5"/>
        <v>000000000000,</v>
      </c>
    </row>
    <row r="336" spans="1:1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N336" t="str">
        <f t="shared" si="5"/>
        <v>000000000000,</v>
      </c>
    </row>
    <row r="337" spans="1:1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N337" t="str">
        <f t="shared" si="5"/>
        <v>000000000000,</v>
      </c>
    </row>
    <row r="338" spans="1:1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N338" t="str">
        <f t="shared" si="5"/>
        <v>000000000000,</v>
      </c>
    </row>
    <row r="339" spans="1:1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N339" t="str">
        <f t="shared" si="5"/>
        <v>000000000000,</v>
      </c>
    </row>
    <row r="340" spans="1:1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N340" t="str">
        <f t="shared" si="5"/>
        <v>000000000000,</v>
      </c>
    </row>
    <row r="341" spans="1:1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N341" t="str">
        <f t="shared" si="5"/>
        <v>000000000000,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N342" t="str">
        <f t="shared" si="5"/>
        <v>000000000000,</v>
      </c>
    </row>
    <row r="343" spans="1:1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N343" t="str">
        <f t="shared" si="5"/>
        <v>000000000000,</v>
      </c>
    </row>
    <row r="344" spans="1:1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N344" t="str">
        <f t="shared" si="5"/>
        <v>000000000000,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N345" t="str">
        <f t="shared" si="5"/>
        <v>000000000000,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N346" t="str">
        <f t="shared" si="5"/>
        <v>000000000000,</v>
      </c>
    </row>
    <row r="347" spans="1:14" x14ac:dyDescent="0.25">
      <c r="A347">
        <v>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N347" t="str">
        <f t="shared" si="5"/>
        <v>011111000100,</v>
      </c>
    </row>
    <row r="348" spans="1:14" x14ac:dyDescent="0.25">
      <c r="A348">
        <v>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N348" t="str">
        <f t="shared" si="5"/>
        <v>011111000100,</v>
      </c>
    </row>
    <row r="349" spans="1:14" x14ac:dyDescent="0.25">
      <c r="A349">
        <v>0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N349" t="str">
        <f t="shared" si="5"/>
        <v>011111000100,</v>
      </c>
    </row>
    <row r="350" spans="1:14" x14ac:dyDescent="0.25">
      <c r="A350">
        <v>0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N350" t="str">
        <f t="shared" si="5"/>
        <v>011111000100,</v>
      </c>
    </row>
    <row r="351" spans="1:14" x14ac:dyDescent="0.25">
      <c r="A351">
        <v>0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N351" t="str">
        <f t="shared" si="5"/>
        <v>011111000100,</v>
      </c>
    </row>
    <row r="352" spans="1:14" x14ac:dyDescent="0.25">
      <c r="A352">
        <v>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N352" t="str">
        <f t="shared" si="5"/>
        <v>011111000100,</v>
      </c>
    </row>
    <row r="353" spans="1:14" x14ac:dyDescent="0.25">
      <c r="A353">
        <v>0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N353" t="str">
        <f t="shared" si="5"/>
        <v>011111000100,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000000000000,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1</v>
      </c>
      <c r="H363">
        <v>0</v>
      </c>
      <c r="I363">
        <v>1</v>
      </c>
      <c r="J363">
        <v>1</v>
      </c>
      <c r="K363">
        <v>0</v>
      </c>
      <c r="L363">
        <v>0</v>
      </c>
      <c r="N363" t="str">
        <f t="shared" si="5"/>
        <v>011100101100,</v>
      </c>
    </row>
    <row r="364" spans="1:14" x14ac:dyDescent="0.25">
      <c r="A364">
        <v>0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N364" t="str">
        <f t="shared" si="5"/>
        <v>011111000100,</v>
      </c>
    </row>
    <row r="365" spans="1:14" x14ac:dyDescent="0.25">
      <c r="A365">
        <v>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N365" t="str">
        <f t="shared" si="5"/>
        <v>011111000100,</v>
      </c>
    </row>
    <row r="366" spans="1:14" x14ac:dyDescent="0.25">
      <c r="A366">
        <v>0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N366" t="str">
        <f t="shared" si="5"/>
        <v>011111000100,</v>
      </c>
    </row>
    <row r="367" spans="1:14" x14ac:dyDescent="0.25">
      <c r="A367">
        <v>0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N367" t="str">
        <f t="shared" si="5"/>
        <v>011111000100,</v>
      </c>
    </row>
    <row r="368" spans="1:14" x14ac:dyDescent="0.25">
      <c r="A368">
        <v>0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N368" t="str">
        <f t="shared" si="5"/>
        <v>011111000100,</v>
      </c>
    </row>
    <row r="369" spans="1:14" x14ac:dyDescent="0.25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N369" t="str">
        <f t="shared" si="5"/>
        <v>011111000100,</v>
      </c>
    </row>
    <row r="370" spans="1:14" x14ac:dyDescent="0.25">
      <c r="A370">
        <v>0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N370" t="str">
        <f t="shared" si="5"/>
        <v>011111000100,</v>
      </c>
    </row>
    <row r="371" spans="1:14" x14ac:dyDescent="0.25">
      <c r="A371">
        <v>0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N371" t="str">
        <f t="shared" si="5"/>
        <v>011111000100,</v>
      </c>
    </row>
    <row r="372" spans="1:14" x14ac:dyDescent="0.25">
      <c r="A372">
        <v>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N372" t="str">
        <f t="shared" si="5"/>
        <v>011111000100,</v>
      </c>
    </row>
    <row r="373" spans="1:14" x14ac:dyDescent="0.25">
      <c r="A373">
        <v>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N373" t="str">
        <f t="shared" si="5"/>
        <v>011111000100,</v>
      </c>
    </row>
    <row r="374" spans="1:14" x14ac:dyDescent="0.25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N374" t="str">
        <f t="shared" si="5"/>
        <v>011111000100,</v>
      </c>
    </row>
    <row r="375" spans="1:14" x14ac:dyDescent="0.25">
      <c r="A375">
        <v>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N375" t="str">
        <f t="shared" si="5"/>
        <v>011111000100,</v>
      </c>
    </row>
    <row r="376" spans="1:14" x14ac:dyDescent="0.25">
      <c r="A376">
        <v>0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N376" t="str">
        <f t="shared" si="5"/>
        <v>011111000100,</v>
      </c>
    </row>
    <row r="377" spans="1:14" x14ac:dyDescent="0.25">
      <c r="A377">
        <v>0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N377" t="str">
        <f t="shared" si="5"/>
        <v>011111000100,</v>
      </c>
    </row>
    <row r="378" spans="1:1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N378" t="str">
        <f t="shared" si="5"/>
        <v>000000000000,</v>
      </c>
    </row>
    <row r="379" spans="1:1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N379" t="str">
        <f t="shared" si="5"/>
        <v>000000000000,</v>
      </c>
    </row>
    <row r="380" spans="1:1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N380" t="str">
        <f t="shared" si="5"/>
        <v>000000000000,</v>
      </c>
    </row>
    <row r="381" spans="1:1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N381" t="str">
        <f t="shared" si="5"/>
        <v>000000000000,</v>
      </c>
    </row>
    <row r="382" spans="1:1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N382" t="str">
        <f t="shared" si="5"/>
        <v>000000000000,</v>
      </c>
    </row>
    <row r="383" spans="1:1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N383" t="str">
        <f t="shared" si="5"/>
        <v>000000000000,</v>
      </c>
    </row>
    <row r="384" spans="1:1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N384" t="str">
        <f t="shared" si="5"/>
        <v>000000000000,</v>
      </c>
    </row>
    <row r="385" spans="1:1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N385" t="str">
        <f t="shared" si="5"/>
        <v>000000000000,</v>
      </c>
    </row>
    <row r="386" spans="1:1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N386" t="str">
        <f t="shared" ref="N386:N449" si="6">A386&amp;B386&amp;C386&amp;D386&amp;E386&amp;F386&amp;G386&amp;H386&amp;I386&amp;J386&amp;K386&amp;L386&amp;","</f>
        <v>000000000000,</v>
      </c>
    </row>
    <row r="387" spans="1:1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N387" t="str">
        <f t="shared" si="6"/>
        <v>000000000000,</v>
      </c>
    </row>
    <row r="388" spans="1:1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N388" t="str">
        <f t="shared" si="6"/>
        <v>000000000000,</v>
      </c>
    </row>
    <row r="389" spans="1:1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N389" t="str">
        <f t="shared" si="6"/>
        <v>000000000000,</v>
      </c>
    </row>
    <row r="390" spans="1:1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N390" t="str">
        <f t="shared" si="6"/>
        <v>000000000000,</v>
      </c>
    </row>
    <row r="391" spans="1:1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N391" t="str">
        <f t="shared" si="6"/>
        <v>000000000000,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N392" t="str">
        <f t="shared" si="6"/>
        <v>000000000000,</v>
      </c>
    </row>
    <row r="393" spans="1:14" x14ac:dyDescent="0.25">
      <c r="A393">
        <v>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N393" t="str">
        <f t="shared" si="6"/>
        <v>011111000100,</v>
      </c>
    </row>
    <row r="394" spans="1:14" x14ac:dyDescent="0.25">
      <c r="A394">
        <v>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N394" t="str">
        <f t="shared" si="6"/>
        <v>011111000100,</v>
      </c>
    </row>
    <row r="395" spans="1:14" x14ac:dyDescent="0.25">
      <c r="A395">
        <v>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N395" t="str">
        <f t="shared" si="6"/>
        <v>011111000100,</v>
      </c>
    </row>
    <row r="396" spans="1:14" x14ac:dyDescent="0.25">
      <c r="A396">
        <v>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N396" t="str">
        <f t="shared" si="6"/>
        <v>011111000100,</v>
      </c>
    </row>
    <row r="397" spans="1:14" x14ac:dyDescent="0.25">
      <c r="A397">
        <v>0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N397" t="str">
        <f t="shared" si="6"/>
        <v>011111000100,</v>
      </c>
    </row>
    <row r="398" spans="1:1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t="str">
        <f t="shared" si="6"/>
        <v>000000000000,</v>
      </c>
    </row>
    <row r="399" spans="1:1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t="str">
        <f t="shared" si="6"/>
        <v>000000000000,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000000000000,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N407" t="str">
        <f t="shared" si="6"/>
        <v>011111000100,</v>
      </c>
    </row>
    <row r="408" spans="1:14" x14ac:dyDescent="0.25">
      <c r="A408">
        <v>0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N408" t="str">
        <f t="shared" si="6"/>
        <v>011111000100,</v>
      </c>
    </row>
    <row r="409" spans="1:14" x14ac:dyDescent="0.25">
      <c r="A409">
        <v>0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N409" t="str">
        <f t="shared" si="6"/>
        <v>011111000100,</v>
      </c>
    </row>
    <row r="410" spans="1:14" x14ac:dyDescent="0.25">
      <c r="A410">
        <v>0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N410" t="str">
        <f t="shared" si="6"/>
        <v>011111000100,</v>
      </c>
    </row>
    <row r="411" spans="1:14" x14ac:dyDescent="0.25">
      <c r="A411">
        <v>0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N411" t="str">
        <f t="shared" si="6"/>
        <v>011111000100,</v>
      </c>
    </row>
    <row r="412" spans="1:14" x14ac:dyDescent="0.25">
      <c r="A412">
        <v>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N412" t="str">
        <f t="shared" si="6"/>
        <v>011111000100,</v>
      </c>
    </row>
    <row r="413" spans="1:14" x14ac:dyDescent="0.25">
      <c r="A413">
        <v>0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N413" t="str">
        <f t="shared" si="6"/>
        <v>011111000100,</v>
      </c>
    </row>
    <row r="414" spans="1:14" x14ac:dyDescent="0.25">
      <c r="A414">
        <v>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N414" t="str">
        <f t="shared" si="6"/>
        <v>011111000100,</v>
      </c>
    </row>
    <row r="415" spans="1:14" x14ac:dyDescent="0.25">
      <c r="A415">
        <v>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N415" t="str">
        <f t="shared" si="6"/>
        <v>011111000100,</v>
      </c>
    </row>
    <row r="416" spans="1:14" x14ac:dyDescent="0.25">
      <c r="A416">
        <v>0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N416" t="str">
        <f t="shared" si="6"/>
        <v>011111000100,</v>
      </c>
    </row>
    <row r="417" spans="1:14" x14ac:dyDescent="0.25">
      <c r="A417">
        <v>0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N417" t="str">
        <f t="shared" si="6"/>
        <v>011111000100,</v>
      </c>
    </row>
    <row r="418" spans="1:14" x14ac:dyDescent="0.25">
      <c r="A418">
        <v>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N418" t="str">
        <f t="shared" si="6"/>
        <v>011111000100,</v>
      </c>
    </row>
    <row r="419" spans="1:14" x14ac:dyDescent="0.25">
      <c r="A419">
        <v>0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N419" t="str">
        <f t="shared" si="6"/>
        <v>011111000100,</v>
      </c>
    </row>
    <row r="420" spans="1:14" x14ac:dyDescent="0.25">
      <c r="A420">
        <v>0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N420" t="str">
        <f t="shared" si="6"/>
        <v>011111000100,</v>
      </c>
    </row>
    <row r="421" spans="1:14" x14ac:dyDescent="0.25">
      <c r="A421">
        <v>0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N421" t="str">
        <f t="shared" si="6"/>
        <v>011111000100,</v>
      </c>
    </row>
    <row r="422" spans="1:14" x14ac:dyDescent="0.25">
      <c r="A422">
        <v>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N422" t="str">
        <f t="shared" si="6"/>
        <v>011111000100,</v>
      </c>
    </row>
    <row r="423" spans="1:14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N423" t="str">
        <f t="shared" si="6"/>
        <v>000000000000,</v>
      </c>
    </row>
    <row r="424" spans="1:14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N424" t="str">
        <f t="shared" si="6"/>
        <v>000000000000,</v>
      </c>
    </row>
    <row r="425" spans="1:14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N425" t="str">
        <f t="shared" si="6"/>
        <v>000000000000,</v>
      </c>
    </row>
    <row r="426" spans="1:14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N426" t="str">
        <f t="shared" si="6"/>
        <v>000000000000,</v>
      </c>
    </row>
    <row r="427" spans="1:14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N427" t="str">
        <f t="shared" si="6"/>
        <v>000000000000,</v>
      </c>
    </row>
    <row r="428" spans="1:14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N428" t="str">
        <f t="shared" si="6"/>
        <v>000000000000,</v>
      </c>
    </row>
    <row r="429" spans="1:1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N429" t="str">
        <f t="shared" si="6"/>
        <v>000000000000,</v>
      </c>
    </row>
    <row r="430" spans="1:1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N430" t="str">
        <f t="shared" si="6"/>
        <v>000000000000,</v>
      </c>
    </row>
    <row r="431" spans="1:1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N431" t="str">
        <f t="shared" si="6"/>
        <v>000000000000,</v>
      </c>
    </row>
    <row r="432" spans="1:1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N432" t="str">
        <f t="shared" si="6"/>
        <v>000000000000,</v>
      </c>
    </row>
    <row r="433" spans="1:1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N433" t="str">
        <f t="shared" si="6"/>
        <v>000000000000,</v>
      </c>
    </row>
    <row r="434" spans="1:1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N434" t="str">
        <f t="shared" si="6"/>
        <v>000000000000,</v>
      </c>
    </row>
    <row r="435" spans="1:1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N435" t="str">
        <f t="shared" si="6"/>
        <v>000000000000,</v>
      </c>
    </row>
    <row r="436" spans="1:1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N436" t="str">
        <f t="shared" si="6"/>
        <v>000000000000,</v>
      </c>
    </row>
    <row r="437" spans="1:14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N437" t="str">
        <f t="shared" si="6"/>
        <v>000000000000,</v>
      </c>
    </row>
    <row r="438" spans="1:14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N438" t="str">
        <f t="shared" si="6"/>
        <v>000000000000,</v>
      </c>
    </row>
    <row r="439" spans="1:14" x14ac:dyDescent="0.25">
      <c r="A439">
        <v>0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N439" t="str">
        <f t="shared" si="6"/>
        <v>011111000100,</v>
      </c>
    </row>
    <row r="440" spans="1:14" x14ac:dyDescent="0.25">
      <c r="A440">
        <v>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N440" t="str">
        <f t="shared" si="6"/>
        <v>011111000100,</v>
      </c>
    </row>
    <row r="441" spans="1:14" x14ac:dyDescent="0.25">
      <c r="A441">
        <v>0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N441" t="str">
        <f t="shared" si="6"/>
        <v>011111000100,</v>
      </c>
    </row>
    <row r="442" spans="1:14" x14ac:dyDescent="0.25">
      <c r="A442">
        <v>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N442" t="str">
        <f t="shared" si="6"/>
        <v>011111000100,</v>
      </c>
    </row>
    <row r="443" spans="1:1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 t="str">
        <f t="shared" si="6"/>
        <v>000000000000,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N444" t="str">
        <f t="shared" si="6"/>
        <v>000000000000,</v>
      </c>
    </row>
    <row r="445" spans="1:1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t="str">
        <f t="shared" si="6"/>
        <v>000000000000,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000000000000,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N452" t="str">
        <f t="shared" si="7"/>
        <v>011111000100,</v>
      </c>
    </row>
    <row r="453" spans="1:14" x14ac:dyDescent="0.25">
      <c r="A453">
        <v>0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N453" t="str">
        <f t="shared" si="7"/>
        <v>011111000100,</v>
      </c>
    </row>
    <row r="454" spans="1:14" x14ac:dyDescent="0.25">
      <c r="A454">
        <v>0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N454" t="str">
        <f t="shared" si="7"/>
        <v>011111000100,</v>
      </c>
    </row>
    <row r="455" spans="1:14" x14ac:dyDescent="0.25">
      <c r="A455">
        <v>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N455" t="str">
        <f t="shared" si="7"/>
        <v>011111000100,</v>
      </c>
    </row>
    <row r="456" spans="1:14" x14ac:dyDescent="0.25">
      <c r="A456">
        <v>0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N456" t="str">
        <f t="shared" si="7"/>
        <v>011111000100,</v>
      </c>
    </row>
    <row r="457" spans="1:14" x14ac:dyDescent="0.25">
      <c r="A457">
        <v>0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N457" t="str">
        <f t="shared" si="7"/>
        <v>011111000100,</v>
      </c>
    </row>
    <row r="458" spans="1:14" x14ac:dyDescent="0.25">
      <c r="A458">
        <v>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N458" t="str">
        <f t="shared" si="7"/>
        <v>011111000100,</v>
      </c>
    </row>
    <row r="459" spans="1:14" x14ac:dyDescent="0.25">
      <c r="A459">
        <v>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N459" t="str">
        <f t="shared" si="7"/>
        <v>011111000100,</v>
      </c>
    </row>
    <row r="460" spans="1:14" x14ac:dyDescent="0.25">
      <c r="A460">
        <v>0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N460" t="str">
        <f t="shared" si="7"/>
        <v>011111000100,</v>
      </c>
    </row>
    <row r="461" spans="1:14" x14ac:dyDescent="0.25">
      <c r="A461">
        <v>0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N461" t="str">
        <f t="shared" si="7"/>
        <v>011111000100,</v>
      </c>
    </row>
    <row r="462" spans="1:14" x14ac:dyDescent="0.25">
      <c r="A462">
        <v>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N462" t="str">
        <f t="shared" si="7"/>
        <v>011111000100,</v>
      </c>
    </row>
    <row r="463" spans="1:14" x14ac:dyDescent="0.25">
      <c r="A463">
        <v>0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N463" t="str">
        <f t="shared" si="7"/>
        <v>011111000100,</v>
      </c>
    </row>
    <row r="464" spans="1:14" x14ac:dyDescent="0.25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N464" t="str">
        <f t="shared" si="7"/>
        <v>011111000100,</v>
      </c>
    </row>
    <row r="465" spans="1:14" x14ac:dyDescent="0.25">
      <c r="A465">
        <v>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N465" t="str">
        <f t="shared" si="7"/>
        <v>011111000100,</v>
      </c>
    </row>
    <row r="466" spans="1:14" x14ac:dyDescent="0.25">
      <c r="A466">
        <v>0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N466" t="str">
        <f t="shared" si="7"/>
        <v>011111000100,</v>
      </c>
    </row>
    <row r="467" spans="1:14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N467" t="str">
        <f t="shared" si="7"/>
        <v>000000000000,</v>
      </c>
    </row>
    <row r="468" spans="1:14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N468" t="str">
        <f t="shared" si="7"/>
        <v>000000000000,</v>
      </c>
    </row>
    <row r="469" spans="1:14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N469" t="str">
        <f t="shared" si="7"/>
        <v>000000000000,</v>
      </c>
    </row>
    <row r="470" spans="1:14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N470" t="str">
        <f t="shared" si="7"/>
        <v>000000000000,</v>
      </c>
    </row>
    <row r="471" spans="1:14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N471" t="str">
        <f t="shared" si="7"/>
        <v>000000000000,</v>
      </c>
    </row>
    <row r="472" spans="1:14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N472" t="str">
        <f t="shared" si="7"/>
        <v>000000000000,</v>
      </c>
    </row>
    <row r="473" spans="1:14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N473" t="str">
        <f t="shared" si="7"/>
        <v>000000000000,</v>
      </c>
    </row>
    <row r="474" spans="1:14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N474" t="str">
        <f t="shared" si="7"/>
        <v>000000000000,</v>
      </c>
    </row>
    <row r="475" spans="1:14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N475" t="str">
        <f t="shared" si="7"/>
        <v>000000000000,</v>
      </c>
    </row>
    <row r="476" spans="1:14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N476" t="str">
        <f t="shared" si="7"/>
        <v>000000000000,</v>
      </c>
    </row>
    <row r="477" spans="1:1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N477" t="str">
        <f t="shared" si="7"/>
        <v>000000000000,</v>
      </c>
    </row>
    <row r="478" spans="1:14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N478" t="str">
        <f t="shared" si="7"/>
        <v>000000000000,</v>
      </c>
    </row>
    <row r="479" spans="1:1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N479" t="str">
        <f t="shared" si="7"/>
        <v>000000000000,</v>
      </c>
    </row>
    <row r="480" spans="1:1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N480" t="str">
        <f t="shared" si="7"/>
        <v>000000000000,</v>
      </c>
    </row>
    <row r="481" spans="1:1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N481" t="str">
        <f t="shared" si="7"/>
        <v>000000000000,</v>
      </c>
    </row>
    <row r="482" spans="1:14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N482" t="str">
        <f t="shared" si="7"/>
        <v>000000000000,</v>
      </c>
    </row>
    <row r="483" spans="1:14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N483" t="str">
        <f t="shared" si="7"/>
        <v>000000000000,</v>
      </c>
    </row>
    <row r="484" spans="1:14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N484" t="str">
        <f t="shared" si="7"/>
        <v>000000000000,</v>
      </c>
    </row>
    <row r="485" spans="1:14" x14ac:dyDescent="0.25">
      <c r="A485">
        <v>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N485" t="str">
        <f t="shared" si="7"/>
        <v>011111000100,</v>
      </c>
    </row>
    <row r="486" spans="1:14" x14ac:dyDescent="0.25">
      <c r="A486">
        <v>0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N486" t="str">
        <f t="shared" si="7"/>
        <v>011111000100,</v>
      </c>
    </row>
    <row r="487" spans="1:1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N487" t="str">
        <f t="shared" si="7"/>
        <v>000000000000,</v>
      </c>
    </row>
    <row r="488" spans="1:14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N488" t="str">
        <f t="shared" si="7"/>
        <v>000000000000,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 t="str">
        <f t="shared" si="7"/>
        <v>000000000000,</v>
      </c>
    </row>
    <row r="490" spans="1:14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 t="str">
        <f t="shared" si="7"/>
        <v>000000000000,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t="str">
        <f t="shared" si="7"/>
        <v>000000000000,</v>
      </c>
    </row>
    <row r="492" spans="1:1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000000000000,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1</v>
      </c>
      <c r="B496">
        <v>1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N496" t="str">
        <f t="shared" si="7"/>
        <v>110110001100,</v>
      </c>
    </row>
    <row r="497" spans="1:14" x14ac:dyDescent="0.25">
      <c r="A497">
        <v>1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N497" t="str">
        <f t="shared" si="7"/>
        <v>110110001100,</v>
      </c>
    </row>
    <row r="498" spans="1:14" x14ac:dyDescent="0.25">
      <c r="A498">
        <v>1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N498" t="str">
        <f t="shared" si="7"/>
        <v>110110001100,</v>
      </c>
    </row>
    <row r="499" spans="1:14" x14ac:dyDescent="0.25">
      <c r="A499">
        <v>1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N499" t="str">
        <f t="shared" si="7"/>
        <v>110110001100,</v>
      </c>
    </row>
    <row r="500" spans="1:14" x14ac:dyDescent="0.25">
      <c r="A500">
        <v>1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N500" t="str">
        <f t="shared" si="7"/>
        <v>110110001100,</v>
      </c>
    </row>
    <row r="501" spans="1:14" x14ac:dyDescent="0.25">
      <c r="A501">
        <v>1</v>
      </c>
      <c r="B501">
        <v>1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N501" t="str">
        <f t="shared" si="7"/>
        <v>110110001100,</v>
      </c>
    </row>
    <row r="502" spans="1:14" x14ac:dyDescent="0.25">
      <c r="A502">
        <v>1</v>
      </c>
      <c r="B502">
        <v>1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N502" t="str">
        <f t="shared" si="7"/>
        <v>110110001100,</v>
      </c>
    </row>
    <row r="503" spans="1:14" x14ac:dyDescent="0.25">
      <c r="A503">
        <v>1</v>
      </c>
      <c r="B503">
        <v>1</v>
      </c>
      <c r="C503">
        <v>0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N503" t="str">
        <f t="shared" si="7"/>
        <v>110110001100,</v>
      </c>
    </row>
    <row r="504" spans="1:14" x14ac:dyDescent="0.25">
      <c r="A504">
        <v>1</v>
      </c>
      <c r="B504">
        <v>1</v>
      </c>
      <c r="C504">
        <v>0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N504" t="str">
        <f t="shared" si="7"/>
        <v>110110001100,</v>
      </c>
    </row>
    <row r="505" spans="1:14" x14ac:dyDescent="0.25">
      <c r="A505">
        <v>1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N505" t="str">
        <f t="shared" si="7"/>
        <v>110110001100,</v>
      </c>
    </row>
    <row r="506" spans="1:14" x14ac:dyDescent="0.25">
      <c r="A506">
        <v>1</v>
      </c>
      <c r="B506">
        <v>1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N506" t="str">
        <f t="shared" si="7"/>
        <v>110110001100,</v>
      </c>
    </row>
    <row r="507" spans="1:14" x14ac:dyDescent="0.25">
      <c r="A507">
        <v>1</v>
      </c>
      <c r="B507">
        <v>1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N507" t="str">
        <f t="shared" si="7"/>
        <v>110110001100,</v>
      </c>
    </row>
    <row r="508" spans="1:14" x14ac:dyDescent="0.25">
      <c r="A508">
        <v>1</v>
      </c>
      <c r="B508">
        <v>1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N508" t="str">
        <f t="shared" si="7"/>
        <v>110110001100,</v>
      </c>
    </row>
    <row r="509" spans="1:14" x14ac:dyDescent="0.25">
      <c r="A509">
        <v>1</v>
      </c>
      <c r="B509">
        <v>1</v>
      </c>
      <c r="C509">
        <v>0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N509" t="str">
        <f t="shared" si="7"/>
        <v>110110001100,</v>
      </c>
    </row>
    <row r="510" spans="1:14" x14ac:dyDescent="0.25">
      <c r="A510">
        <v>1</v>
      </c>
      <c r="B510">
        <v>1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N510" t="str">
        <f t="shared" si="7"/>
        <v>110110001100,</v>
      </c>
    </row>
    <row r="511" spans="1:14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N511" t="str">
        <f t="shared" si="7"/>
        <v>000000000000,</v>
      </c>
    </row>
    <row r="512" spans="1:14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N512" t="str">
        <f t="shared" si="7"/>
        <v>000000000000,</v>
      </c>
    </row>
    <row r="513" spans="1:14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N513" t="str">
        <f t="shared" si="7"/>
        <v>000000000000,</v>
      </c>
    </row>
    <row r="514" spans="1:14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N514" t="str">
        <f t="shared" ref="N514:N577" si="8">A514&amp;B514&amp;C514&amp;D514&amp;E514&amp;F514&amp;G514&amp;H514&amp;I514&amp;J514&amp;K514&amp;L514&amp;","</f>
        <v>000000000000,</v>
      </c>
    </row>
    <row r="515" spans="1:14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N515" t="str">
        <f t="shared" si="8"/>
        <v>000000000000,</v>
      </c>
    </row>
    <row r="516" spans="1:14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N516" t="str">
        <f t="shared" si="8"/>
        <v>000000000000,</v>
      </c>
    </row>
    <row r="517" spans="1:14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N517" t="str">
        <f t="shared" si="8"/>
        <v>000000000000,</v>
      </c>
    </row>
    <row r="518" spans="1:14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N518" t="str">
        <f t="shared" si="8"/>
        <v>000000000000,</v>
      </c>
    </row>
    <row r="519" spans="1:14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N519" t="str">
        <f t="shared" si="8"/>
        <v>000000000000,</v>
      </c>
    </row>
    <row r="520" spans="1:14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N520" t="str">
        <f t="shared" si="8"/>
        <v>000000000000,</v>
      </c>
    </row>
    <row r="521" spans="1:14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N521" t="str">
        <f t="shared" si="8"/>
        <v>000000000000,</v>
      </c>
    </row>
    <row r="522" spans="1:1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N522" t="str">
        <f t="shared" si="8"/>
        <v>000000000000,</v>
      </c>
    </row>
    <row r="523" spans="1:14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N523" t="str">
        <f t="shared" si="8"/>
        <v>000000000000,</v>
      </c>
    </row>
    <row r="524" spans="1:1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N524" t="str">
        <f t="shared" si="8"/>
        <v>000000000000,</v>
      </c>
    </row>
    <row r="525" spans="1:1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N525" t="str">
        <f t="shared" si="8"/>
        <v>000000000000,</v>
      </c>
    </row>
    <row r="526" spans="1:1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N526" t="str">
        <f t="shared" si="8"/>
        <v>000000000000,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N527" t="str">
        <f t="shared" si="8"/>
        <v>000000000000,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N528" t="str">
        <f t="shared" si="8"/>
        <v>000000000000,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N529" t="str">
        <f t="shared" si="8"/>
        <v>000000000000,</v>
      </c>
    </row>
    <row r="530" spans="1:14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N530" t="str">
        <f t="shared" si="8"/>
        <v>000000000000,</v>
      </c>
    </row>
    <row r="531" spans="1:1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N531" t="str">
        <f t="shared" si="8"/>
        <v>000000000000,</v>
      </c>
    </row>
    <row r="532" spans="1:1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N532" t="str">
        <f t="shared" si="8"/>
        <v>000000000000,</v>
      </c>
    </row>
    <row r="533" spans="1:1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N533" t="str">
        <f t="shared" si="8"/>
        <v>000000000000,</v>
      </c>
    </row>
    <row r="534" spans="1:14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N534" t="str">
        <f t="shared" si="8"/>
        <v>000000000000,</v>
      </c>
    </row>
    <row r="535" spans="1:14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 t="str">
        <f t="shared" si="8"/>
        <v>000000000000,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 t="str">
        <f t="shared" si="8"/>
        <v>000000000000,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000000000000,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1</v>
      </c>
      <c r="B542">
        <v>1</v>
      </c>
      <c r="C542">
        <v>0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N542" t="str">
        <f t="shared" si="8"/>
        <v>110110001100,</v>
      </c>
    </row>
    <row r="543" spans="1:14" x14ac:dyDescent="0.25">
      <c r="A543">
        <v>1</v>
      </c>
      <c r="B543">
        <v>1</v>
      </c>
      <c r="C543">
        <v>0</v>
      </c>
      <c r="D543">
        <v>1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N543" t="str">
        <f t="shared" si="8"/>
        <v>110110001100,</v>
      </c>
    </row>
    <row r="544" spans="1:14" x14ac:dyDescent="0.25">
      <c r="A544">
        <v>1</v>
      </c>
      <c r="B544">
        <v>1</v>
      </c>
      <c r="C544">
        <v>0</v>
      </c>
      <c r="D544">
        <v>1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N544" t="str">
        <f t="shared" si="8"/>
        <v>110110001100,</v>
      </c>
    </row>
    <row r="545" spans="1:14" x14ac:dyDescent="0.25">
      <c r="A545">
        <v>1</v>
      </c>
      <c r="B545">
        <v>1</v>
      </c>
      <c r="C545">
        <v>0</v>
      </c>
      <c r="D545">
        <v>1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N545" t="str">
        <f t="shared" si="8"/>
        <v>110110001100,</v>
      </c>
    </row>
    <row r="546" spans="1:14" x14ac:dyDescent="0.25">
      <c r="A546">
        <v>1</v>
      </c>
      <c r="B546">
        <v>1</v>
      </c>
      <c r="C546">
        <v>0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N546" t="str">
        <f t="shared" si="8"/>
        <v>110110001100,</v>
      </c>
    </row>
    <row r="547" spans="1:14" x14ac:dyDescent="0.25">
      <c r="A547">
        <v>1</v>
      </c>
      <c r="B547">
        <v>1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N547" t="str">
        <f t="shared" si="8"/>
        <v>110110001100,</v>
      </c>
    </row>
    <row r="548" spans="1:14" x14ac:dyDescent="0.25">
      <c r="A548">
        <v>1</v>
      </c>
      <c r="B548">
        <v>1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N548" t="str">
        <f t="shared" si="8"/>
        <v>110110001100,</v>
      </c>
    </row>
    <row r="549" spans="1:14" x14ac:dyDescent="0.25">
      <c r="A549">
        <v>1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N549" t="str">
        <f t="shared" si="8"/>
        <v>110110001100,</v>
      </c>
    </row>
    <row r="550" spans="1:14" x14ac:dyDescent="0.25">
      <c r="A550">
        <v>1</v>
      </c>
      <c r="B550">
        <v>1</v>
      </c>
      <c r="C550">
        <v>0</v>
      </c>
      <c r="D550">
        <v>1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N550" t="str">
        <f t="shared" si="8"/>
        <v>110110001100,</v>
      </c>
    </row>
    <row r="551" spans="1:14" x14ac:dyDescent="0.25">
      <c r="A551">
        <v>1</v>
      </c>
      <c r="B551">
        <v>1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N551" t="str">
        <f t="shared" si="8"/>
        <v>110110001100,</v>
      </c>
    </row>
    <row r="552" spans="1:14" x14ac:dyDescent="0.25">
      <c r="A552">
        <v>1</v>
      </c>
      <c r="B552">
        <v>1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N552" t="str">
        <f t="shared" si="8"/>
        <v>110110001100,</v>
      </c>
    </row>
    <row r="553" spans="1:14" x14ac:dyDescent="0.25">
      <c r="A553">
        <v>1</v>
      </c>
      <c r="B553">
        <v>1</v>
      </c>
      <c r="C553">
        <v>0</v>
      </c>
      <c r="D553">
        <v>1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N553" t="str">
        <f t="shared" si="8"/>
        <v>110110001100,</v>
      </c>
    </row>
    <row r="554" spans="1:14" x14ac:dyDescent="0.25">
      <c r="A554">
        <v>1</v>
      </c>
      <c r="B554">
        <v>1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N554" t="str">
        <f t="shared" si="8"/>
        <v>110110001100,</v>
      </c>
    </row>
    <row r="555" spans="1:14" x14ac:dyDescent="0.25">
      <c r="A555">
        <v>1</v>
      </c>
      <c r="B555">
        <v>1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N555" t="str">
        <f t="shared" si="8"/>
        <v>110110001100,</v>
      </c>
    </row>
    <row r="556" spans="1:14" x14ac:dyDescent="0.25">
      <c r="A556">
        <v>1</v>
      </c>
      <c r="B556">
        <v>1</v>
      </c>
      <c r="C556">
        <v>0</v>
      </c>
      <c r="D556">
        <v>1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N556" t="str">
        <f t="shared" si="8"/>
        <v>110110001100,</v>
      </c>
    </row>
    <row r="557" spans="1:1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N557" t="str">
        <f t="shared" si="8"/>
        <v>000000000000,</v>
      </c>
    </row>
    <row r="558" spans="1:14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N558" t="str">
        <f t="shared" si="8"/>
        <v>000000000000,</v>
      </c>
    </row>
    <row r="559" spans="1:1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N559" t="str">
        <f t="shared" si="8"/>
        <v>000000000000,</v>
      </c>
    </row>
    <row r="560" spans="1:14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N560" t="str">
        <f t="shared" si="8"/>
        <v>000000000000,</v>
      </c>
    </row>
    <row r="561" spans="1:1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N561" t="str">
        <f t="shared" si="8"/>
        <v>000000000000,</v>
      </c>
    </row>
    <row r="562" spans="1:14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N562" t="str">
        <f t="shared" si="8"/>
        <v>000000000000,</v>
      </c>
    </row>
    <row r="563" spans="1:14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N563" t="str">
        <f t="shared" si="8"/>
        <v>000000000000,</v>
      </c>
    </row>
    <row r="564" spans="1:14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N564" t="str">
        <f t="shared" si="8"/>
        <v>000000000000,</v>
      </c>
    </row>
    <row r="565" spans="1:14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N565" t="str">
        <f t="shared" si="8"/>
        <v>000000000000,</v>
      </c>
    </row>
    <row r="566" spans="1:14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N566" t="str">
        <f t="shared" si="8"/>
        <v>000000000000,</v>
      </c>
    </row>
    <row r="567" spans="1:1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N567" t="str">
        <f t="shared" si="8"/>
        <v>000000000000,</v>
      </c>
    </row>
    <row r="568" spans="1:14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N568" t="str">
        <f t="shared" si="8"/>
        <v>000000000000,</v>
      </c>
    </row>
    <row r="569" spans="1:1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N569" t="str">
        <f t="shared" si="8"/>
        <v>000000000000,</v>
      </c>
    </row>
    <row r="570" spans="1:1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N570" t="str">
        <f t="shared" si="8"/>
        <v>000000000000,</v>
      </c>
    </row>
    <row r="571" spans="1:1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N571" t="str">
        <f t="shared" si="8"/>
        <v>000000000000,</v>
      </c>
    </row>
    <row r="572" spans="1:1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N572" t="str">
        <f t="shared" si="8"/>
        <v>000000000000,</v>
      </c>
    </row>
    <row r="573" spans="1:1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N573" t="str">
        <f t="shared" si="8"/>
        <v>000000000000,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N574" t="str">
        <f t="shared" si="8"/>
        <v>000000000000,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N575" t="str">
        <f t="shared" si="8"/>
        <v>000000000000,</v>
      </c>
    </row>
    <row r="576" spans="1:1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N576" t="str">
        <f t="shared" si="8"/>
        <v>000000000000,</v>
      </c>
    </row>
    <row r="577" spans="1:1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N577" t="str">
        <f t="shared" si="8"/>
        <v>000000000000,</v>
      </c>
    </row>
    <row r="578" spans="1:1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N578" t="str">
        <f t="shared" ref="N578:N641" si="9">A578&amp;B578&amp;C578&amp;D578&amp;E578&amp;F578&amp;G578&amp;H578&amp;I578&amp;J578&amp;K578&amp;L578&amp;","</f>
        <v>000000000000,</v>
      </c>
    </row>
    <row r="579" spans="1:1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N579" t="str">
        <f t="shared" si="9"/>
        <v>000000000000,</v>
      </c>
    </row>
    <row r="580" spans="1:1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 t="str">
        <f t="shared" si="9"/>
        <v>000000000000,</v>
      </c>
    </row>
    <row r="581" spans="1:1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 t="str">
        <f t="shared" si="9"/>
        <v>000000000000,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 t="str">
        <f t="shared" si="9"/>
        <v>000000000000,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000000000000,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1</v>
      </c>
      <c r="B588">
        <v>1</v>
      </c>
      <c r="C588">
        <v>0</v>
      </c>
      <c r="D588">
        <v>1</v>
      </c>
      <c r="E588">
        <v>1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N588" t="str">
        <f t="shared" si="9"/>
        <v>110110001100,</v>
      </c>
    </row>
    <row r="589" spans="1:14" x14ac:dyDescent="0.25">
      <c r="A589">
        <v>1</v>
      </c>
      <c r="B589">
        <v>1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N589" t="str">
        <f t="shared" si="9"/>
        <v>110110001100,</v>
      </c>
    </row>
    <row r="590" spans="1:14" x14ac:dyDescent="0.25">
      <c r="A590">
        <v>1</v>
      </c>
      <c r="B590">
        <v>1</v>
      </c>
      <c r="C590">
        <v>0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N590" t="str">
        <f t="shared" si="9"/>
        <v>110110001100,</v>
      </c>
    </row>
    <row r="591" spans="1:14" x14ac:dyDescent="0.25">
      <c r="A591">
        <v>1</v>
      </c>
      <c r="B591">
        <v>1</v>
      </c>
      <c r="C591">
        <v>0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N591" t="str">
        <f t="shared" si="9"/>
        <v>110110001100,</v>
      </c>
    </row>
    <row r="592" spans="1:14" x14ac:dyDescent="0.25">
      <c r="A592">
        <v>1</v>
      </c>
      <c r="B592">
        <v>1</v>
      </c>
      <c r="C592">
        <v>0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N592" t="str">
        <f t="shared" si="9"/>
        <v>110110001100,</v>
      </c>
    </row>
    <row r="593" spans="1:14" x14ac:dyDescent="0.25">
      <c r="A593">
        <v>1</v>
      </c>
      <c r="B593">
        <v>1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N593" t="str">
        <f t="shared" si="9"/>
        <v>110110001100,</v>
      </c>
    </row>
    <row r="594" spans="1:14" x14ac:dyDescent="0.25">
      <c r="A594">
        <v>1</v>
      </c>
      <c r="B594">
        <v>1</v>
      </c>
      <c r="C594">
        <v>0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N594" t="str">
        <f t="shared" si="9"/>
        <v>110110001100,</v>
      </c>
    </row>
    <row r="595" spans="1:14" x14ac:dyDescent="0.25">
      <c r="A595">
        <v>1</v>
      </c>
      <c r="B595">
        <v>1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N595" t="str">
        <f t="shared" si="9"/>
        <v>110110001100,</v>
      </c>
    </row>
    <row r="596" spans="1:14" x14ac:dyDescent="0.25">
      <c r="A596">
        <v>1</v>
      </c>
      <c r="B596">
        <v>1</v>
      </c>
      <c r="C596">
        <v>0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N596" t="str">
        <f t="shared" si="9"/>
        <v>110110001100,</v>
      </c>
    </row>
    <row r="597" spans="1:14" x14ac:dyDescent="0.25">
      <c r="A597">
        <v>1</v>
      </c>
      <c r="B597">
        <v>1</v>
      </c>
      <c r="C597">
        <v>0</v>
      </c>
      <c r="D597">
        <v>1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N597" t="str">
        <f t="shared" si="9"/>
        <v>110110001100,</v>
      </c>
    </row>
    <row r="598" spans="1:14" x14ac:dyDescent="0.25">
      <c r="A598">
        <v>1</v>
      </c>
      <c r="B598">
        <v>1</v>
      </c>
      <c r="C598">
        <v>0</v>
      </c>
      <c r="D598">
        <v>1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N598" t="str">
        <f t="shared" si="9"/>
        <v>110110001100,</v>
      </c>
    </row>
    <row r="599" spans="1:14" x14ac:dyDescent="0.25">
      <c r="A599">
        <v>1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N599" t="str">
        <f t="shared" si="9"/>
        <v>110110001100,</v>
      </c>
    </row>
    <row r="600" spans="1:14" x14ac:dyDescent="0.25">
      <c r="A600">
        <v>1</v>
      </c>
      <c r="B600">
        <v>1</v>
      </c>
      <c r="C600">
        <v>0</v>
      </c>
      <c r="D600">
        <v>1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N600" t="str">
        <f t="shared" si="9"/>
        <v>110110001100,</v>
      </c>
    </row>
    <row r="601" spans="1:14" x14ac:dyDescent="0.25">
      <c r="A601">
        <v>1</v>
      </c>
      <c r="B601">
        <v>1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N601" t="str">
        <f t="shared" si="9"/>
        <v>110110001100,</v>
      </c>
    </row>
    <row r="602" spans="1:14" x14ac:dyDescent="0.25">
      <c r="A602">
        <v>1</v>
      </c>
      <c r="B602">
        <v>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N602" t="str">
        <f t="shared" si="9"/>
        <v>110110001100,</v>
      </c>
    </row>
    <row r="603" spans="1:1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N603" t="str">
        <f t="shared" si="9"/>
        <v>000000000000,</v>
      </c>
    </row>
    <row r="604" spans="1:1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N604" t="str">
        <f t="shared" si="9"/>
        <v>000000000000,</v>
      </c>
    </row>
    <row r="605" spans="1:1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N605" t="str">
        <f t="shared" si="9"/>
        <v>000000000000,</v>
      </c>
    </row>
    <row r="606" spans="1:1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N606" t="str">
        <f t="shared" si="9"/>
        <v>000000000000,</v>
      </c>
    </row>
    <row r="607" spans="1:1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N607" t="str">
        <f t="shared" si="9"/>
        <v>000000000000,</v>
      </c>
    </row>
    <row r="608" spans="1:1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N608" t="str">
        <f t="shared" si="9"/>
        <v>000000000000,</v>
      </c>
    </row>
    <row r="609" spans="1:1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N609" t="str">
        <f t="shared" si="9"/>
        <v>000000000000,</v>
      </c>
    </row>
    <row r="610" spans="1:14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N610" t="str">
        <f t="shared" si="9"/>
        <v>000000000000,</v>
      </c>
    </row>
    <row r="611" spans="1:14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N611" t="str">
        <f t="shared" si="9"/>
        <v>000000000000,</v>
      </c>
    </row>
    <row r="612" spans="1:1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N612" t="str">
        <f t="shared" si="9"/>
        <v>000000000000,</v>
      </c>
    </row>
    <row r="613" spans="1:1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N613" t="str">
        <f t="shared" si="9"/>
        <v>000000000000,</v>
      </c>
    </row>
    <row r="614" spans="1:1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N614" t="str">
        <f t="shared" si="9"/>
        <v>000000000000,</v>
      </c>
    </row>
    <row r="615" spans="1:1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N615" t="str">
        <f t="shared" si="9"/>
        <v>000000000000,</v>
      </c>
    </row>
    <row r="616" spans="1:1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N616" t="str">
        <f t="shared" si="9"/>
        <v>000000000000,</v>
      </c>
    </row>
    <row r="617" spans="1:1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N617" t="str">
        <f t="shared" si="9"/>
        <v>000000000000,</v>
      </c>
    </row>
    <row r="618" spans="1:14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N618" t="str">
        <f t="shared" si="9"/>
        <v>000000000000,</v>
      </c>
    </row>
    <row r="619" spans="1:14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N619" t="str">
        <f t="shared" si="9"/>
        <v>000000000000,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N620" t="str">
        <f t="shared" si="9"/>
        <v>000000000000,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N621" t="str">
        <f t="shared" si="9"/>
        <v>000000000000,</v>
      </c>
    </row>
    <row r="622" spans="1:1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N622" t="str">
        <f t="shared" si="9"/>
        <v>000000000000,</v>
      </c>
    </row>
    <row r="623" spans="1:1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N623" t="str">
        <f t="shared" si="9"/>
        <v>000000000000,</v>
      </c>
    </row>
    <row r="624" spans="1:1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N624" t="str">
        <f t="shared" si="9"/>
        <v>000000000000,</v>
      </c>
    </row>
    <row r="625" spans="1:1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t="str">
        <f t="shared" si="9"/>
        <v>000000000000,</v>
      </c>
    </row>
    <row r="626" spans="1:1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 t="str">
        <f t="shared" si="9"/>
        <v>000000000000,</v>
      </c>
    </row>
    <row r="627" spans="1:1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 t="str">
        <f t="shared" si="9"/>
        <v>000000000000,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t="str">
        <f t="shared" si="9"/>
        <v>000000000000,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t="str">
        <f t="shared" si="9"/>
        <v>000000000000,</v>
      </c>
    </row>
    <row r="634" spans="1:14" x14ac:dyDescent="0.25">
      <c r="A634">
        <v>1</v>
      </c>
      <c r="B634">
        <v>1</v>
      </c>
      <c r="C634">
        <v>0</v>
      </c>
      <c r="D634">
        <v>1</v>
      </c>
      <c r="E634">
        <v>1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N634" t="str">
        <f t="shared" si="9"/>
        <v>110110001100,</v>
      </c>
    </row>
    <row r="635" spans="1:14" x14ac:dyDescent="0.25">
      <c r="A635">
        <v>1</v>
      </c>
      <c r="B635">
        <v>1</v>
      </c>
      <c r="C635">
        <v>0</v>
      </c>
      <c r="D635">
        <v>1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N635" t="str">
        <f t="shared" si="9"/>
        <v>110110001100,</v>
      </c>
    </row>
    <row r="636" spans="1:14" x14ac:dyDescent="0.25">
      <c r="A636">
        <v>1</v>
      </c>
      <c r="B636">
        <v>1</v>
      </c>
      <c r="C636">
        <v>0</v>
      </c>
      <c r="D636">
        <v>1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N636" t="str">
        <f t="shared" si="9"/>
        <v>110110001100,</v>
      </c>
    </row>
    <row r="637" spans="1:14" x14ac:dyDescent="0.25">
      <c r="A637">
        <v>1</v>
      </c>
      <c r="B637">
        <v>1</v>
      </c>
      <c r="C637">
        <v>0</v>
      </c>
      <c r="D637">
        <v>1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N637" t="str">
        <f t="shared" si="9"/>
        <v>110110001100,</v>
      </c>
    </row>
    <row r="638" spans="1:14" x14ac:dyDescent="0.25">
      <c r="A638">
        <v>1</v>
      </c>
      <c r="B638">
        <v>1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N638" t="str">
        <f t="shared" si="9"/>
        <v>110110001100,</v>
      </c>
    </row>
    <row r="639" spans="1:14" x14ac:dyDescent="0.25">
      <c r="A639">
        <v>1</v>
      </c>
      <c r="B639">
        <v>1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N639" t="str">
        <f t="shared" si="9"/>
        <v>110110001100,</v>
      </c>
    </row>
    <row r="640" spans="1:14" x14ac:dyDescent="0.25">
      <c r="A640">
        <v>1</v>
      </c>
      <c r="B640">
        <v>1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N640" t="str">
        <f t="shared" si="9"/>
        <v>110110001100,</v>
      </c>
    </row>
    <row r="641" spans="1:14" x14ac:dyDescent="0.25">
      <c r="A641">
        <v>1</v>
      </c>
      <c r="B641">
        <v>1</v>
      </c>
      <c r="C641">
        <v>0</v>
      </c>
      <c r="D641">
        <v>1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N641" t="str">
        <f t="shared" si="9"/>
        <v>110110001100,</v>
      </c>
    </row>
    <row r="642" spans="1:14" x14ac:dyDescent="0.25">
      <c r="A642">
        <v>1</v>
      </c>
      <c r="B642">
        <v>1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110110001100,</v>
      </c>
    </row>
    <row r="643" spans="1:14" x14ac:dyDescent="0.25">
      <c r="A643">
        <v>1</v>
      </c>
      <c r="B643">
        <v>1</v>
      </c>
      <c r="C643">
        <v>0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N643" t="str">
        <f t="shared" si="10"/>
        <v>110110001100,</v>
      </c>
    </row>
    <row r="644" spans="1:14" x14ac:dyDescent="0.25">
      <c r="A644">
        <v>1</v>
      </c>
      <c r="B644">
        <v>1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N644" t="str">
        <f t="shared" si="10"/>
        <v>110110001100,</v>
      </c>
    </row>
    <row r="645" spans="1:14" x14ac:dyDescent="0.25">
      <c r="A645">
        <v>1</v>
      </c>
      <c r="B645">
        <v>1</v>
      </c>
      <c r="C645">
        <v>0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N645" t="str">
        <f t="shared" si="10"/>
        <v>110110001100,</v>
      </c>
    </row>
    <row r="646" spans="1:14" x14ac:dyDescent="0.25">
      <c r="A646">
        <v>1</v>
      </c>
      <c r="B646">
        <v>1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N646" t="str">
        <f t="shared" si="10"/>
        <v>110110001100,</v>
      </c>
    </row>
    <row r="647" spans="1:14" x14ac:dyDescent="0.25">
      <c r="A647">
        <v>1</v>
      </c>
      <c r="B647">
        <v>1</v>
      </c>
      <c r="C647">
        <v>0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N647" t="str">
        <f t="shared" si="10"/>
        <v>110110001100,</v>
      </c>
    </row>
    <row r="648" spans="1:14" x14ac:dyDescent="0.25">
      <c r="A648">
        <v>1</v>
      </c>
      <c r="B648">
        <v>1</v>
      </c>
      <c r="C648">
        <v>0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N648" t="str">
        <f t="shared" si="10"/>
        <v>110110001100,</v>
      </c>
    </row>
    <row r="649" spans="1:1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N649" t="str">
        <f t="shared" si="10"/>
        <v>000000000000,</v>
      </c>
    </row>
    <row r="650" spans="1:1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N650" t="str">
        <f t="shared" si="10"/>
        <v>000000000000,</v>
      </c>
    </row>
    <row r="651" spans="1:1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N651" t="str">
        <f t="shared" si="10"/>
        <v>000000000000,</v>
      </c>
    </row>
    <row r="652" spans="1:1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N652" t="str">
        <f t="shared" si="10"/>
        <v>000000000000,</v>
      </c>
    </row>
    <row r="653" spans="1:1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N653" t="str">
        <f t="shared" si="10"/>
        <v>000000000000,</v>
      </c>
    </row>
    <row r="654" spans="1:1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N654" t="str">
        <f t="shared" si="10"/>
        <v>000000000000,</v>
      </c>
    </row>
    <row r="655" spans="1:1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N655" t="str">
        <f t="shared" si="10"/>
        <v>000000000000,</v>
      </c>
    </row>
    <row r="656" spans="1:1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N656" t="str">
        <f t="shared" si="10"/>
        <v>000000000000,</v>
      </c>
    </row>
    <row r="657" spans="1:1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N657" t="str">
        <f t="shared" si="10"/>
        <v>000000000000,</v>
      </c>
    </row>
    <row r="658" spans="1:1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N658" t="str">
        <f t="shared" si="10"/>
        <v>000000000000,</v>
      </c>
    </row>
    <row r="659" spans="1:14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N659" t="str">
        <f t="shared" si="10"/>
        <v>000000000000,</v>
      </c>
    </row>
    <row r="660" spans="1:14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N660" t="str">
        <f t="shared" si="10"/>
        <v>000000000000,</v>
      </c>
    </row>
    <row r="661" spans="1:14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N661" t="str">
        <f t="shared" si="10"/>
        <v>000000000000,</v>
      </c>
    </row>
    <row r="662" spans="1:1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N662" t="str">
        <f t="shared" si="10"/>
        <v>000000000000,</v>
      </c>
    </row>
    <row r="663" spans="1:1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N663" t="str">
        <f t="shared" si="10"/>
        <v>000000000000,</v>
      </c>
    </row>
    <row r="664" spans="1:1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N664" t="str">
        <f t="shared" si="10"/>
        <v>000000000000,</v>
      </c>
    </row>
    <row r="665" spans="1:1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N665" t="str">
        <f t="shared" si="10"/>
        <v>000000000000,</v>
      </c>
    </row>
    <row r="666" spans="1:1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N666" t="str">
        <f t="shared" si="10"/>
        <v>000000000000,</v>
      </c>
    </row>
    <row r="667" spans="1:1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N667" t="str">
        <f t="shared" si="10"/>
        <v>000000000000,</v>
      </c>
    </row>
    <row r="668" spans="1:1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N668" t="str">
        <f t="shared" si="10"/>
        <v>000000000000,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 t="str">
        <f t="shared" si="10"/>
        <v>000000000000,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 t="str">
        <f t="shared" si="10"/>
        <v>000000000000,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t="str">
        <f t="shared" si="10"/>
        <v>000000000000,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t="str">
        <f t="shared" si="10"/>
        <v>000000000000,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t="str">
        <f t="shared" si="10"/>
        <v>000000000000,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t="str">
        <f t="shared" si="10"/>
        <v>000000000000,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t="str">
        <f t="shared" si="10"/>
        <v>000000000000,</v>
      </c>
    </row>
    <row r="680" spans="1:14" x14ac:dyDescent="0.25">
      <c r="A680">
        <v>1</v>
      </c>
      <c r="B680">
        <v>1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N680" t="str">
        <f t="shared" si="10"/>
        <v>110110001100,</v>
      </c>
    </row>
    <row r="681" spans="1:14" x14ac:dyDescent="0.25">
      <c r="A681">
        <v>1</v>
      </c>
      <c r="B681">
        <v>1</v>
      </c>
      <c r="C681">
        <v>0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N681" t="str">
        <f t="shared" si="10"/>
        <v>110110001100,</v>
      </c>
    </row>
    <row r="682" spans="1:14" x14ac:dyDescent="0.25">
      <c r="A682">
        <v>1</v>
      </c>
      <c r="B682">
        <v>1</v>
      </c>
      <c r="C682">
        <v>0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N682" t="str">
        <f t="shared" si="10"/>
        <v>110110001100,</v>
      </c>
    </row>
    <row r="683" spans="1:14" x14ac:dyDescent="0.25">
      <c r="A683">
        <v>1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N683" t="str">
        <f t="shared" si="10"/>
        <v>110110001100,</v>
      </c>
    </row>
    <row r="684" spans="1:14" x14ac:dyDescent="0.25">
      <c r="A684">
        <v>1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N684" t="str">
        <f t="shared" si="10"/>
        <v>110110001100,</v>
      </c>
    </row>
    <row r="685" spans="1:14" x14ac:dyDescent="0.25">
      <c r="A685">
        <v>1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N685" t="str">
        <f t="shared" si="10"/>
        <v>110110001100,</v>
      </c>
    </row>
    <row r="686" spans="1:14" x14ac:dyDescent="0.25">
      <c r="A686">
        <v>1</v>
      </c>
      <c r="B686">
        <v>1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N686" t="str">
        <f t="shared" si="10"/>
        <v>110110001100,</v>
      </c>
    </row>
    <row r="687" spans="1:14" x14ac:dyDescent="0.25">
      <c r="A687">
        <v>1</v>
      </c>
      <c r="B687">
        <v>1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N687" t="str">
        <f t="shared" si="10"/>
        <v>110110001100,</v>
      </c>
    </row>
    <row r="688" spans="1:14" x14ac:dyDescent="0.25">
      <c r="A688">
        <v>1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N688" t="str">
        <f t="shared" si="10"/>
        <v>110110001100,</v>
      </c>
    </row>
    <row r="689" spans="1:14" x14ac:dyDescent="0.25">
      <c r="A689">
        <v>1</v>
      </c>
      <c r="B689">
        <v>1</v>
      </c>
      <c r="C689">
        <v>0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N689" t="str">
        <f t="shared" si="10"/>
        <v>110110001100,</v>
      </c>
    </row>
    <row r="690" spans="1:14" x14ac:dyDescent="0.25">
      <c r="A690">
        <v>1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N690" t="str">
        <f t="shared" si="10"/>
        <v>110110001100,</v>
      </c>
    </row>
    <row r="691" spans="1:14" x14ac:dyDescent="0.25">
      <c r="A691">
        <v>1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N691" t="str">
        <f t="shared" si="10"/>
        <v>110110001100,</v>
      </c>
    </row>
    <row r="692" spans="1:14" x14ac:dyDescent="0.25">
      <c r="A692">
        <v>1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N692" t="str">
        <f t="shared" si="10"/>
        <v>110110001100,</v>
      </c>
    </row>
    <row r="693" spans="1:14" x14ac:dyDescent="0.25">
      <c r="A693">
        <v>1</v>
      </c>
      <c r="B693">
        <v>1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N693" t="str">
        <f t="shared" si="10"/>
        <v>110110001100,</v>
      </c>
    </row>
    <row r="694" spans="1:14" x14ac:dyDescent="0.25">
      <c r="A694">
        <v>1</v>
      </c>
      <c r="B694">
        <v>1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N694" t="str">
        <f t="shared" si="10"/>
        <v>110110001100,</v>
      </c>
    </row>
    <row r="695" spans="1:1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N695" t="str">
        <f t="shared" si="10"/>
        <v>000000000000,</v>
      </c>
    </row>
    <row r="696" spans="1:14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N696" t="str">
        <f t="shared" si="10"/>
        <v>000000000000,</v>
      </c>
    </row>
    <row r="697" spans="1:1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N697" t="str">
        <f t="shared" si="10"/>
        <v>000000000000,</v>
      </c>
    </row>
    <row r="698" spans="1:1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N698" t="str">
        <f t="shared" si="10"/>
        <v>000000000000,</v>
      </c>
    </row>
    <row r="699" spans="1:14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N699" t="str">
        <f t="shared" si="10"/>
        <v>000000000000,</v>
      </c>
    </row>
    <row r="700" spans="1:1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N700" t="str">
        <f t="shared" si="10"/>
        <v>000000000000,</v>
      </c>
    </row>
    <row r="701" spans="1:1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N701" t="str">
        <f t="shared" si="10"/>
        <v>000000000000,</v>
      </c>
    </row>
    <row r="702" spans="1:1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N702" t="str">
        <f t="shared" si="10"/>
        <v>000000000000,</v>
      </c>
    </row>
    <row r="703" spans="1:1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N703" t="str">
        <f t="shared" si="10"/>
        <v>000000000000,</v>
      </c>
    </row>
    <row r="704" spans="1:1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N704" t="str">
        <f t="shared" si="10"/>
        <v>000000000000,</v>
      </c>
    </row>
    <row r="705" spans="1:14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N705" t="str">
        <f t="shared" si="10"/>
        <v>000000000000,</v>
      </c>
    </row>
    <row r="706" spans="1:14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000000000000,</v>
      </c>
    </row>
    <row r="707" spans="1:1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N707" t="str">
        <f t="shared" si="11"/>
        <v>000000000000,</v>
      </c>
    </row>
    <row r="708" spans="1:14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N708" t="str">
        <f t="shared" si="11"/>
        <v>000000000000,</v>
      </c>
    </row>
    <row r="709" spans="1:14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N709" t="str">
        <f t="shared" si="11"/>
        <v>000000000000,</v>
      </c>
    </row>
    <row r="710" spans="1:14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N710" t="str">
        <f t="shared" si="11"/>
        <v>000000000000,</v>
      </c>
    </row>
    <row r="711" spans="1:14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N711" t="str">
        <f t="shared" si="11"/>
        <v>000000000000,</v>
      </c>
    </row>
    <row r="712" spans="1:1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N712" t="str">
        <f t="shared" si="11"/>
        <v>000000000000,</v>
      </c>
    </row>
    <row r="713" spans="1:1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N713" t="str">
        <f t="shared" si="11"/>
        <v>000000000000,</v>
      </c>
    </row>
    <row r="714" spans="1:1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N714" t="str">
        <f t="shared" si="11"/>
        <v>000000000000,</v>
      </c>
    </row>
    <row r="715" spans="1:1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 t="str">
        <f t="shared" si="11"/>
        <v>000000000000,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 t="str">
        <f t="shared" si="11"/>
        <v>000000000000,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 t="str">
        <f t="shared" si="11"/>
        <v>000000000000,</v>
      </c>
    </row>
    <row r="718" spans="1:1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 t="str">
        <f t="shared" si="11"/>
        <v>000000000000,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000000000000,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N723" t="str">
        <f t="shared" si="11"/>
        <v>000000000000,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 t="str">
        <f t="shared" si="11"/>
        <v>000000000000,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 t="str">
        <f t="shared" si="11"/>
        <v>000000000000,</v>
      </c>
    </row>
    <row r="726" spans="1:14" x14ac:dyDescent="0.25">
      <c r="A726">
        <v>1</v>
      </c>
      <c r="B726">
        <v>1</v>
      </c>
      <c r="C726">
        <v>0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N726" t="str">
        <f t="shared" si="11"/>
        <v>110110001100,</v>
      </c>
    </row>
    <row r="727" spans="1:14" x14ac:dyDescent="0.25">
      <c r="A727">
        <v>1</v>
      </c>
      <c r="B727">
        <v>1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N727" t="str">
        <f t="shared" si="11"/>
        <v>110110001100,</v>
      </c>
    </row>
    <row r="728" spans="1:14" x14ac:dyDescent="0.25">
      <c r="A728">
        <v>1</v>
      </c>
      <c r="B728">
        <v>1</v>
      </c>
      <c r="C728">
        <v>0</v>
      </c>
      <c r="D728">
        <v>1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N728" t="str">
        <f t="shared" si="11"/>
        <v>110110001100,</v>
      </c>
    </row>
    <row r="729" spans="1:14" x14ac:dyDescent="0.25">
      <c r="A729">
        <v>1</v>
      </c>
      <c r="B729">
        <v>1</v>
      </c>
      <c r="C729">
        <v>0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N729" t="str">
        <f t="shared" si="11"/>
        <v>110110001100,</v>
      </c>
    </row>
    <row r="730" spans="1:14" x14ac:dyDescent="0.25">
      <c r="A730">
        <v>1</v>
      </c>
      <c r="B730">
        <v>1</v>
      </c>
      <c r="C730">
        <v>0</v>
      </c>
      <c r="D730">
        <v>1</v>
      </c>
      <c r="E730">
        <v>1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N730" t="str">
        <f t="shared" si="11"/>
        <v>110110001100,</v>
      </c>
    </row>
    <row r="731" spans="1:14" x14ac:dyDescent="0.25">
      <c r="A731">
        <v>1</v>
      </c>
      <c r="B731">
        <v>1</v>
      </c>
      <c r="C731">
        <v>0</v>
      </c>
      <c r="D731">
        <v>1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N731" t="str">
        <f t="shared" si="11"/>
        <v>110110001100,</v>
      </c>
    </row>
    <row r="732" spans="1:14" x14ac:dyDescent="0.25">
      <c r="A732">
        <v>1</v>
      </c>
      <c r="B732">
        <v>1</v>
      </c>
      <c r="C732">
        <v>0</v>
      </c>
      <c r="D732">
        <v>1</v>
      </c>
      <c r="E732">
        <v>1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N732" t="str">
        <f t="shared" si="11"/>
        <v>110110001100,</v>
      </c>
    </row>
    <row r="733" spans="1:14" x14ac:dyDescent="0.25">
      <c r="A733">
        <v>1</v>
      </c>
      <c r="B733">
        <v>1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N733" t="str">
        <f t="shared" si="11"/>
        <v>110110001100,</v>
      </c>
    </row>
    <row r="734" spans="1:14" x14ac:dyDescent="0.25">
      <c r="A734">
        <v>1</v>
      </c>
      <c r="B734">
        <v>1</v>
      </c>
      <c r="C734">
        <v>0</v>
      </c>
      <c r="D734">
        <v>1</v>
      </c>
      <c r="E734">
        <v>1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N734" t="str">
        <f t="shared" si="11"/>
        <v>110110001100,</v>
      </c>
    </row>
    <row r="735" spans="1:14" x14ac:dyDescent="0.25">
      <c r="A735">
        <v>1</v>
      </c>
      <c r="B735">
        <v>1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N735" t="str">
        <f t="shared" si="11"/>
        <v>110110001100,</v>
      </c>
    </row>
    <row r="736" spans="1:14" x14ac:dyDescent="0.25">
      <c r="A736">
        <v>1</v>
      </c>
      <c r="B736">
        <v>1</v>
      </c>
      <c r="C736">
        <v>0</v>
      </c>
      <c r="D736">
        <v>1</v>
      </c>
      <c r="E736">
        <v>1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N736" t="str">
        <f t="shared" si="11"/>
        <v>110110001100,</v>
      </c>
    </row>
    <row r="737" spans="1:14" x14ac:dyDescent="0.25">
      <c r="A737">
        <v>1</v>
      </c>
      <c r="B737">
        <v>1</v>
      </c>
      <c r="C737">
        <v>0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N737" t="str">
        <f t="shared" si="11"/>
        <v>110110001100,</v>
      </c>
    </row>
    <row r="738" spans="1:14" x14ac:dyDescent="0.25">
      <c r="A738">
        <v>1</v>
      </c>
      <c r="B738">
        <v>1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N738" t="str">
        <f t="shared" si="11"/>
        <v>110110001100,</v>
      </c>
    </row>
    <row r="739" spans="1:14" x14ac:dyDescent="0.25">
      <c r="A739">
        <v>1</v>
      </c>
      <c r="B739">
        <v>1</v>
      </c>
      <c r="C739">
        <v>0</v>
      </c>
      <c r="D739">
        <v>1</v>
      </c>
      <c r="E739">
        <v>1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N739" t="str">
        <f t="shared" si="11"/>
        <v>110110001100,</v>
      </c>
    </row>
    <row r="740" spans="1:14" x14ac:dyDescent="0.25">
      <c r="A740">
        <v>1</v>
      </c>
      <c r="B740">
        <v>1</v>
      </c>
      <c r="C740">
        <v>0</v>
      </c>
      <c r="D740">
        <v>1</v>
      </c>
      <c r="E740">
        <v>1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N740" t="str">
        <f t="shared" si="11"/>
        <v>110110001100,</v>
      </c>
    </row>
    <row r="741" spans="1:1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N741" t="str">
        <f t="shared" si="11"/>
        <v>000000000000,</v>
      </c>
    </row>
    <row r="742" spans="1:14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N742" t="str">
        <f t="shared" si="11"/>
        <v>000000000000,</v>
      </c>
    </row>
    <row r="743" spans="1:1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N743" t="str">
        <f t="shared" si="11"/>
        <v>000000000000,</v>
      </c>
    </row>
    <row r="744" spans="1:1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N744" t="str">
        <f t="shared" si="11"/>
        <v>000000000000,</v>
      </c>
    </row>
    <row r="745" spans="1:1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N745" t="str">
        <f t="shared" si="11"/>
        <v>000000000000,</v>
      </c>
    </row>
    <row r="746" spans="1:14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N746" t="str">
        <f t="shared" si="11"/>
        <v>000000000000,</v>
      </c>
    </row>
    <row r="747" spans="1:14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N747" t="str">
        <f t="shared" si="11"/>
        <v>000000000000,</v>
      </c>
    </row>
    <row r="748" spans="1:1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N748" t="str">
        <f t="shared" si="11"/>
        <v>000000000000,</v>
      </c>
    </row>
    <row r="749" spans="1:14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N749" t="str">
        <f t="shared" si="11"/>
        <v>000000000000,</v>
      </c>
    </row>
    <row r="750" spans="1:14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N750" t="str">
        <f t="shared" si="11"/>
        <v>000000000000,</v>
      </c>
    </row>
    <row r="751" spans="1:14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N751" t="str">
        <f t="shared" si="11"/>
        <v>000000000000,</v>
      </c>
    </row>
    <row r="752" spans="1:14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N752" t="str">
        <f t="shared" si="11"/>
        <v>000000000000,</v>
      </c>
    </row>
    <row r="753" spans="1:14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N753" t="str">
        <f t="shared" si="11"/>
        <v>000000000000,</v>
      </c>
    </row>
    <row r="754" spans="1:14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N754" t="str">
        <f t="shared" si="11"/>
        <v>000000000000,</v>
      </c>
    </row>
    <row r="755" spans="1:14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N755" t="str">
        <f t="shared" si="11"/>
        <v>000000000000,</v>
      </c>
    </row>
    <row r="756" spans="1:14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N756" t="str">
        <f t="shared" si="11"/>
        <v>000000000000,</v>
      </c>
    </row>
    <row r="757" spans="1:14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N757" t="str">
        <f t="shared" si="11"/>
        <v>000000000000,</v>
      </c>
    </row>
    <row r="758" spans="1:14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N758" t="str">
        <f t="shared" si="11"/>
        <v>000000000000,</v>
      </c>
    </row>
    <row r="759" spans="1:1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N759" t="str">
        <f t="shared" si="11"/>
        <v>000000000000,</v>
      </c>
    </row>
    <row r="760" spans="1:1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 t="str">
        <f t="shared" si="11"/>
        <v>000000000000,</v>
      </c>
    </row>
    <row r="761" spans="1:1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 t="str">
        <f t="shared" si="11"/>
        <v>000000000000,</v>
      </c>
    </row>
    <row r="762" spans="1:1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 t="str">
        <f t="shared" si="11"/>
        <v>000000000000,</v>
      </c>
    </row>
    <row r="763" spans="1:1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 t="str">
        <f t="shared" si="11"/>
        <v>000000000000,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000000000000,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 t="str">
        <f t="shared" si="11"/>
        <v>000000000000,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N769" t="str">
        <f t="shared" si="11"/>
        <v>000000000000,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000000000000,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N771" t="str">
        <f t="shared" si="12"/>
        <v>000000000000,</v>
      </c>
    </row>
    <row r="772" spans="1:14" x14ac:dyDescent="0.25">
      <c r="A772">
        <v>1</v>
      </c>
      <c r="B772">
        <v>1</v>
      </c>
      <c r="C772">
        <v>0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N772" t="str">
        <f t="shared" si="12"/>
        <v>110110001100,</v>
      </c>
    </row>
    <row r="773" spans="1:14" x14ac:dyDescent="0.25">
      <c r="A773">
        <v>1</v>
      </c>
      <c r="B773">
        <v>1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N773" t="str">
        <f t="shared" si="12"/>
        <v>110110001100,</v>
      </c>
    </row>
    <row r="774" spans="1:14" x14ac:dyDescent="0.25">
      <c r="A774">
        <v>1</v>
      </c>
      <c r="B774">
        <v>1</v>
      </c>
      <c r="C774">
        <v>0</v>
      </c>
      <c r="D774">
        <v>1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N774" t="str">
        <f t="shared" si="12"/>
        <v>110110001100,</v>
      </c>
    </row>
    <row r="775" spans="1:14" x14ac:dyDescent="0.25">
      <c r="A775">
        <v>1</v>
      </c>
      <c r="B775">
        <v>1</v>
      </c>
      <c r="C775">
        <v>0</v>
      </c>
      <c r="D775">
        <v>1</v>
      </c>
      <c r="E775">
        <v>1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N775" t="str">
        <f t="shared" si="12"/>
        <v>110110001100,</v>
      </c>
    </row>
    <row r="776" spans="1:14" x14ac:dyDescent="0.25">
      <c r="A776">
        <v>1</v>
      </c>
      <c r="B776">
        <v>1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N776" t="str">
        <f t="shared" si="12"/>
        <v>110110001100,</v>
      </c>
    </row>
    <row r="777" spans="1:14" x14ac:dyDescent="0.25">
      <c r="A777">
        <v>1</v>
      </c>
      <c r="B777">
        <v>1</v>
      </c>
      <c r="C777">
        <v>0</v>
      </c>
      <c r="D777">
        <v>1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N777" t="str">
        <f t="shared" si="12"/>
        <v>110110001100,</v>
      </c>
    </row>
    <row r="778" spans="1:14" x14ac:dyDescent="0.25">
      <c r="A778">
        <v>1</v>
      </c>
      <c r="B778">
        <v>1</v>
      </c>
      <c r="C778">
        <v>0</v>
      </c>
      <c r="D778">
        <v>1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N778" t="str">
        <f t="shared" si="12"/>
        <v>110110001100,</v>
      </c>
    </row>
    <row r="779" spans="1:14" x14ac:dyDescent="0.25">
      <c r="A779">
        <v>1</v>
      </c>
      <c r="B779">
        <v>1</v>
      </c>
      <c r="C779">
        <v>0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N779" t="str">
        <f t="shared" si="12"/>
        <v>110110001100,</v>
      </c>
    </row>
    <row r="780" spans="1:14" x14ac:dyDescent="0.25">
      <c r="A780">
        <v>1</v>
      </c>
      <c r="B780">
        <v>1</v>
      </c>
      <c r="C780">
        <v>0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N780" t="str">
        <f t="shared" si="12"/>
        <v>110110001100,</v>
      </c>
    </row>
    <row r="781" spans="1:14" x14ac:dyDescent="0.25">
      <c r="A781">
        <v>1</v>
      </c>
      <c r="B781">
        <v>1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N781" t="str">
        <f t="shared" si="12"/>
        <v>110110001100,</v>
      </c>
    </row>
    <row r="782" spans="1:14" x14ac:dyDescent="0.25">
      <c r="A782">
        <v>1</v>
      </c>
      <c r="B782">
        <v>1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N782" t="str">
        <f t="shared" si="12"/>
        <v>110110001100,</v>
      </c>
    </row>
    <row r="783" spans="1:14" x14ac:dyDescent="0.25">
      <c r="A783">
        <v>1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N783" t="str">
        <f t="shared" si="12"/>
        <v>110110001100,</v>
      </c>
    </row>
    <row r="784" spans="1:14" x14ac:dyDescent="0.25">
      <c r="A784">
        <v>1</v>
      </c>
      <c r="B784">
        <v>1</v>
      </c>
      <c r="C784">
        <v>0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N784" t="str">
        <f t="shared" si="12"/>
        <v>110110001100,</v>
      </c>
    </row>
    <row r="785" spans="1:14" x14ac:dyDescent="0.25">
      <c r="A785">
        <v>1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N785" t="str">
        <f t="shared" si="12"/>
        <v>110110001100,</v>
      </c>
    </row>
    <row r="786" spans="1:14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N786" t="str">
        <f t="shared" si="12"/>
        <v>000000000000,</v>
      </c>
    </row>
    <row r="787" spans="1:14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N787" t="str">
        <f t="shared" si="12"/>
        <v>000000000000,</v>
      </c>
    </row>
    <row r="788" spans="1:1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N788" t="str">
        <f t="shared" si="12"/>
        <v>000000000000,</v>
      </c>
    </row>
    <row r="789" spans="1:1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N789" t="str">
        <f t="shared" si="12"/>
        <v>000000000000,</v>
      </c>
    </row>
    <row r="790" spans="1:1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N790" t="str">
        <f t="shared" si="12"/>
        <v>000000000000,</v>
      </c>
    </row>
    <row r="791" spans="1:14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N791" t="str">
        <f t="shared" si="12"/>
        <v>000000000000,</v>
      </c>
    </row>
    <row r="792" spans="1:14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N792" t="str">
        <f t="shared" si="12"/>
        <v>000000000000,</v>
      </c>
    </row>
    <row r="793" spans="1:14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N793" t="str">
        <f t="shared" si="12"/>
        <v>000000000000,</v>
      </c>
    </row>
    <row r="794" spans="1:14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N794" t="str">
        <f t="shared" si="12"/>
        <v>000000000000,</v>
      </c>
    </row>
    <row r="795" spans="1:14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N795" t="str">
        <f t="shared" si="12"/>
        <v>000000000000,</v>
      </c>
    </row>
    <row r="796" spans="1:14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N796" t="str">
        <f t="shared" si="12"/>
        <v>000000000000,</v>
      </c>
    </row>
    <row r="797" spans="1:1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N797" t="str">
        <f t="shared" si="12"/>
        <v>000000000000,</v>
      </c>
    </row>
    <row r="798" spans="1:14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N798" t="str">
        <f t="shared" si="12"/>
        <v>000000000000,</v>
      </c>
    </row>
    <row r="799" spans="1:14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N799" t="str">
        <f t="shared" si="12"/>
        <v>000000000000,</v>
      </c>
    </row>
    <row r="800" spans="1:14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N800" t="str">
        <f t="shared" si="12"/>
        <v>000000000000,</v>
      </c>
    </row>
    <row r="801" spans="1:14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N801" t="str">
        <f t="shared" si="12"/>
        <v>000000000000,</v>
      </c>
    </row>
    <row r="802" spans="1:14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N802" t="str">
        <f t="shared" si="12"/>
        <v>000000000000,</v>
      </c>
    </row>
    <row r="803" spans="1:1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N803" t="str">
        <f t="shared" si="12"/>
        <v>000000000000,</v>
      </c>
    </row>
    <row r="804" spans="1:1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N804" t="str">
        <f t="shared" si="12"/>
        <v>000000000000,</v>
      </c>
    </row>
    <row r="805" spans="1:1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N805" t="str">
        <f t="shared" si="12"/>
        <v>000000000000,</v>
      </c>
    </row>
    <row r="806" spans="1:1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 t="str">
        <f t="shared" si="12"/>
        <v>000000000000,</v>
      </c>
    </row>
    <row r="807" spans="1:1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 t="str">
        <f t="shared" si="12"/>
        <v>000000000000,</v>
      </c>
    </row>
    <row r="808" spans="1:1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 t="str">
        <f t="shared" si="12"/>
        <v>000000000000,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000000000000,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t="str">
        <f t="shared" si="12"/>
        <v>000000000000,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t="str">
        <f t="shared" si="12"/>
        <v>000000000000,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N814" t="str">
        <f t="shared" si="12"/>
        <v>000000000000,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N815" t="str">
        <f t="shared" si="12"/>
        <v>000000000000,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N816" t="str">
        <f t="shared" si="12"/>
        <v>000000000000,</v>
      </c>
    </row>
    <row r="817" spans="1:14" x14ac:dyDescent="0.25">
      <c r="A817">
        <v>1</v>
      </c>
      <c r="B817">
        <v>1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N817" t="str">
        <f t="shared" si="12"/>
        <v>110110001100,</v>
      </c>
    </row>
    <row r="818" spans="1:14" x14ac:dyDescent="0.25">
      <c r="A818">
        <v>1</v>
      </c>
      <c r="B818">
        <v>1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N818" t="str">
        <f t="shared" si="12"/>
        <v>110110001100,</v>
      </c>
    </row>
    <row r="819" spans="1:14" x14ac:dyDescent="0.25">
      <c r="A819">
        <v>1</v>
      </c>
      <c r="B819">
        <v>1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N819" t="str">
        <f t="shared" si="12"/>
        <v>110110001100,</v>
      </c>
    </row>
    <row r="820" spans="1:14" x14ac:dyDescent="0.25">
      <c r="A820">
        <v>1</v>
      </c>
      <c r="B820">
        <v>1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N820" t="str">
        <f t="shared" si="12"/>
        <v>110110001100,</v>
      </c>
    </row>
    <row r="821" spans="1:14" x14ac:dyDescent="0.25">
      <c r="A821">
        <v>1</v>
      </c>
      <c r="B821">
        <v>1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N821" t="str">
        <f t="shared" si="12"/>
        <v>110110001100,</v>
      </c>
    </row>
    <row r="822" spans="1:14" x14ac:dyDescent="0.25">
      <c r="A822">
        <v>1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N822" t="str">
        <f t="shared" si="12"/>
        <v>110110001100,</v>
      </c>
    </row>
    <row r="823" spans="1:14" x14ac:dyDescent="0.25">
      <c r="A823">
        <v>1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N823" t="str">
        <f t="shared" si="12"/>
        <v>110110001100,</v>
      </c>
    </row>
    <row r="824" spans="1:14" x14ac:dyDescent="0.25">
      <c r="A824">
        <v>1</v>
      </c>
      <c r="B824">
        <v>1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N824" t="str">
        <f t="shared" si="12"/>
        <v>110110001100,</v>
      </c>
    </row>
    <row r="825" spans="1:14" x14ac:dyDescent="0.25">
      <c r="A825">
        <v>1</v>
      </c>
      <c r="B825">
        <v>1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N825" t="str">
        <f t="shared" si="12"/>
        <v>110110001100,</v>
      </c>
    </row>
    <row r="826" spans="1:14" x14ac:dyDescent="0.25">
      <c r="A826">
        <v>1</v>
      </c>
      <c r="B826">
        <v>1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N826" t="str">
        <f t="shared" si="12"/>
        <v>110110001100,</v>
      </c>
    </row>
    <row r="827" spans="1:14" x14ac:dyDescent="0.25">
      <c r="A827">
        <v>1</v>
      </c>
      <c r="B827">
        <v>1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N827" t="str">
        <f t="shared" si="12"/>
        <v>110110001100,</v>
      </c>
    </row>
    <row r="828" spans="1:14" x14ac:dyDescent="0.25">
      <c r="A828">
        <v>1</v>
      </c>
      <c r="B828">
        <v>1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N828" t="str">
        <f t="shared" si="12"/>
        <v>110110001100,</v>
      </c>
    </row>
    <row r="829" spans="1:14" x14ac:dyDescent="0.25">
      <c r="A829">
        <v>1</v>
      </c>
      <c r="B829">
        <v>1</v>
      </c>
      <c r="C829">
        <v>0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N829" t="str">
        <f t="shared" si="12"/>
        <v>110110001100,</v>
      </c>
    </row>
    <row r="830" spans="1:14" x14ac:dyDescent="0.25">
      <c r="A830">
        <v>1</v>
      </c>
      <c r="B830">
        <v>1</v>
      </c>
      <c r="C830">
        <v>0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N830" t="str">
        <f t="shared" si="12"/>
        <v>110110001100,</v>
      </c>
    </row>
    <row r="831" spans="1:14" x14ac:dyDescent="0.25">
      <c r="A831">
        <v>1</v>
      </c>
      <c r="B831">
        <v>1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N831" t="str">
        <f t="shared" si="12"/>
        <v>110110001100,</v>
      </c>
    </row>
    <row r="832" spans="1:1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N832" t="str">
        <f t="shared" si="12"/>
        <v>000000000000,</v>
      </c>
    </row>
    <row r="833" spans="1:1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N833" t="str">
        <f t="shared" si="12"/>
        <v>000000000000,</v>
      </c>
    </row>
    <row r="834" spans="1:1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N834" t="str">
        <f t="shared" ref="N834:N897" si="13">A834&amp;B834&amp;C834&amp;D834&amp;E834&amp;F834&amp;G834&amp;H834&amp;I834&amp;J834&amp;K834&amp;L834&amp;","</f>
        <v>000000000000,</v>
      </c>
    </row>
    <row r="835" spans="1:1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N835" t="str">
        <f t="shared" si="13"/>
        <v>000000000000,</v>
      </c>
    </row>
    <row r="836" spans="1:14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N836" t="str">
        <f t="shared" si="13"/>
        <v>000000000000,</v>
      </c>
    </row>
    <row r="837" spans="1:1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N837" t="str">
        <f t="shared" si="13"/>
        <v>000000000000,</v>
      </c>
    </row>
    <row r="838" spans="1:14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N838" t="str">
        <f t="shared" si="13"/>
        <v>000000000000,</v>
      </c>
    </row>
    <row r="839" spans="1:14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N839" t="str">
        <f t="shared" si="13"/>
        <v>000000000000,</v>
      </c>
    </row>
    <row r="840" spans="1:1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N840" t="str">
        <f t="shared" si="13"/>
        <v>000000000000,</v>
      </c>
    </row>
    <row r="841" spans="1:1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N841" t="str">
        <f t="shared" si="13"/>
        <v>000000000000,</v>
      </c>
    </row>
    <row r="842" spans="1:1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N842" t="str">
        <f t="shared" si="13"/>
        <v>000000000000,</v>
      </c>
    </row>
    <row r="843" spans="1:1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N843" t="str">
        <f t="shared" si="13"/>
        <v>000000000000,</v>
      </c>
    </row>
    <row r="844" spans="1:14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N844" t="str">
        <f t="shared" si="13"/>
        <v>000000000000,</v>
      </c>
    </row>
    <row r="845" spans="1:14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N845" t="str">
        <f t="shared" si="13"/>
        <v>000000000000,</v>
      </c>
    </row>
    <row r="846" spans="1:14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N846" t="str">
        <f t="shared" si="13"/>
        <v>000000000000,</v>
      </c>
    </row>
    <row r="847" spans="1:1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N847" t="str">
        <f t="shared" si="13"/>
        <v>000000000000,</v>
      </c>
    </row>
    <row r="848" spans="1:1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N848" t="str">
        <f t="shared" si="13"/>
        <v>000000000000,</v>
      </c>
    </row>
    <row r="849" spans="1:1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N849" t="str">
        <f t="shared" si="13"/>
        <v>000000000000,</v>
      </c>
    </row>
    <row r="850" spans="1:1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N850" t="str">
        <f t="shared" si="13"/>
        <v>000000000000,</v>
      </c>
    </row>
    <row r="851" spans="1:1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 t="str">
        <f t="shared" si="13"/>
        <v>000000000000,</v>
      </c>
    </row>
    <row r="852" spans="1:1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 t="str">
        <f t="shared" si="13"/>
        <v>000000000000,</v>
      </c>
    </row>
    <row r="853" spans="1:1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 t="str">
        <f t="shared" si="13"/>
        <v>000000000000,</v>
      </c>
    </row>
    <row r="854" spans="1:1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 t="str">
        <f t="shared" si="13"/>
        <v>000000000000,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000000000000,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N857" t="str">
        <f t="shared" si="13"/>
        <v>000000000000,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 t="str">
        <f t="shared" si="13"/>
        <v>000000000000,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N859" t="str">
        <f t="shared" si="13"/>
        <v>000000000000,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N860" t="str">
        <f t="shared" si="13"/>
        <v>000000000000,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N861" t="str">
        <f t="shared" si="13"/>
        <v>000000000000,</v>
      </c>
    </row>
    <row r="862" spans="1:1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N862" t="str">
        <f t="shared" si="13"/>
        <v>000000000000,</v>
      </c>
    </row>
    <row r="863" spans="1:14" x14ac:dyDescent="0.25">
      <c r="A863">
        <v>1</v>
      </c>
      <c r="B863">
        <v>1</v>
      </c>
      <c r="C863">
        <v>0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N863" t="str">
        <f t="shared" si="13"/>
        <v>110110001100,</v>
      </c>
    </row>
    <row r="864" spans="1:14" x14ac:dyDescent="0.25">
      <c r="A864">
        <v>1</v>
      </c>
      <c r="B864">
        <v>1</v>
      </c>
      <c r="C864">
        <v>0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N864" t="str">
        <f t="shared" si="13"/>
        <v>110110001100,</v>
      </c>
    </row>
    <row r="865" spans="1:14" x14ac:dyDescent="0.25">
      <c r="A865">
        <v>1</v>
      </c>
      <c r="B865">
        <v>1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N865" t="str">
        <f t="shared" si="13"/>
        <v>110110001100,</v>
      </c>
    </row>
    <row r="866" spans="1:14" x14ac:dyDescent="0.25">
      <c r="A866">
        <v>1</v>
      </c>
      <c r="B866">
        <v>1</v>
      </c>
      <c r="C866">
        <v>0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N866" t="str">
        <f t="shared" si="13"/>
        <v>110110001100,</v>
      </c>
    </row>
    <row r="867" spans="1:14" x14ac:dyDescent="0.25">
      <c r="A867">
        <v>1</v>
      </c>
      <c r="B867">
        <v>1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N867" t="str">
        <f t="shared" si="13"/>
        <v>110110001100,</v>
      </c>
    </row>
    <row r="868" spans="1:14" x14ac:dyDescent="0.25">
      <c r="A868">
        <v>1</v>
      </c>
      <c r="B868">
        <v>1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N868" t="str">
        <f t="shared" si="13"/>
        <v>110110001100,</v>
      </c>
    </row>
    <row r="869" spans="1:14" x14ac:dyDescent="0.25">
      <c r="A869">
        <v>1</v>
      </c>
      <c r="B869">
        <v>1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N869" t="str">
        <f t="shared" si="13"/>
        <v>110110001100,</v>
      </c>
    </row>
    <row r="870" spans="1:14" x14ac:dyDescent="0.25">
      <c r="A870">
        <v>1</v>
      </c>
      <c r="B870">
        <v>1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N870" t="str">
        <f t="shared" si="13"/>
        <v>110110001100,</v>
      </c>
    </row>
    <row r="871" spans="1:14" x14ac:dyDescent="0.25">
      <c r="A871">
        <v>1</v>
      </c>
      <c r="B871">
        <v>1</v>
      </c>
      <c r="C871">
        <v>0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N871" t="str">
        <f t="shared" si="13"/>
        <v>110110001100,</v>
      </c>
    </row>
    <row r="872" spans="1:14" x14ac:dyDescent="0.25">
      <c r="A872">
        <v>1</v>
      </c>
      <c r="B872">
        <v>1</v>
      </c>
      <c r="C872">
        <v>0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N872" t="str">
        <f t="shared" si="13"/>
        <v>110110001100,</v>
      </c>
    </row>
    <row r="873" spans="1:14" x14ac:dyDescent="0.25">
      <c r="A873">
        <v>1</v>
      </c>
      <c r="B873">
        <v>1</v>
      </c>
      <c r="C873">
        <v>0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N873" t="str">
        <f t="shared" si="13"/>
        <v>110110001100,</v>
      </c>
    </row>
    <row r="874" spans="1:14" x14ac:dyDescent="0.25">
      <c r="A874">
        <v>1</v>
      </c>
      <c r="B874">
        <v>1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N874" t="str">
        <f t="shared" si="13"/>
        <v>110110001100,</v>
      </c>
    </row>
    <row r="875" spans="1:14" x14ac:dyDescent="0.25">
      <c r="A875">
        <v>1</v>
      </c>
      <c r="B875">
        <v>1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N875" t="str">
        <f t="shared" si="13"/>
        <v>110110001100,</v>
      </c>
    </row>
    <row r="876" spans="1:14" x14ac:dyDescent="0.25">
      <c r="A876">
        <v>1</v>
      </c>
      <c r="B876">
        <v>1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N876" t="str">
        <f t="shared" si="13"/>
        <v>110110001100,</v>
      </c>
    </row>
    <row r="877" spans="1:14" x14ac:dyDescent="0.25">
      <c r="A877">
        <v>1</v>
      </c>
      <c r="B877">
        <v>1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N877" t="str">
        <f t="shared" si="13"/>
        <v>110110001100,</v>
      </c>
    </row>
    <row r="878" spans="1:14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N878" t="str">
        <f t="shared" si="13"/>
        <v>000000000000,</v>
      </c>
    </row>
    <row r="879" spans="1:1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N879" t="str">
        <f t="shared" si="13"/>
        <v>000000000000,</v>
      </c>
    </row>
    <row r="880" spans="1:1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N880" t="str">
        <f t="shared" si="13"/>
        <v>000000000000,</v>
      </c>
    </row>
    <row r="881" spans="1:14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N881" t="str">
        <f t="shared" si="13"/>
        <v>000000000000,</v>
      </c>
    </row>
    <row r="882" spans="1:14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N882" t="str">
        <f t="shared" si="13"/>
        <v>000000000000,</v>
      </c>
    </row>
    <row r="883" spans="1:14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N883" t="str">
        <f t="shared" si="13"/>
        <v>000000000000,</v>
      </c>
    </row>
    <row r="884" spans="1:14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N884" t="str">
        <f t="shared" si="13"/>
        <v>000000000000,</v>
      </c>
    </row>
    <row r="885" spans="1:1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N885" t="str">
        <f t="shared" si="13"/>
        <v>000000000000,</v>
      </c>
    </row>
    <row r="886" spans="1:1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N886" t="str">
        <f t="shared" si="13"/>
        <v>000000000000,</v>
      </c>
    </row>
    <row r="887" spans="1:14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N887" t="str">
        <f t="shared" si="13"/>
        <v>000000000000,</v>
      </c>
    </row>
    <row r="888" spans="1:1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N888" t="str">
        <f t="shared" si="13"/>
        <v>000000000000,</v>
      </c>
    </row>
    <row r="889" spans="1:1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N889" t="str">
        <f t="shared" si="13"/>
        <v>000000000000,</v>
      </c>
    </row>
    <row r="890" spans="1:1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N890" t="str">
        <f t="shared" si="13"/>
        <v>000000000000,</v>
      </c>
    </row>
    <row r="891" spans="1:14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N891" t="str">
        <f t="shared" si="13"/>
        <v>000000000000,</v>
      </c>
    </row>
    <row r="892" spans="1:1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N892" t="str">
        <f t="shared" si="13"/>
        <v>000000000000,</v>
      </c>
    </row>
    <row r="893" spans="1:1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N893" t="str">
        <f t="shared" si="13"/>
        <v>000000000000,</v>
      </c>
    </row>
    <row r="894" spans="1:1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N894" t="str">
        <f t="shared" si="13"/>
        <v>000000000000,</v>
      </c>
    </row>
    <row r="895" spans="1:1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N895" t="str">
        <f t="shared" si="13"/>
        <v>000000000000,</v>
      </c>
    </row>
    <row r="896" spans="1:1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N896" t="str">
        <f t="shared" si="13"/>
        <v>000000000000,</v>
      </c>
    </row>
    <row r="897" spans="1:1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 t="str">
        <f t="shared" si="13"/>
        <v>000000000000,</v>
      </c>
    </row>
    <row r="898" spans="1:1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000000000000,</v>
      </c>
    </row>
    <row r="899" spans="1:1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 t="str">
        <f t="shared" si="14"/>
        <v>000000000000,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000000000000,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t="str">
        <f t="shared" si="14"/>
        <v>000000000000,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N902" t="str">
        <f t="shared" si="14"/>
        <v>000000000000,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N903" t="str">
        <f t="shared" si="14"/>
        <v>000000000000,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N904" t="str">
        <f t="shared" si="14"/>
        <v>000000000000,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N905" t="str">
        <f t="shared" si="14"/>
        <v>000000000000,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N906" t="str">
        <f t="shared" si="14"/>
        <v>000000000000,</v>
      </c>
    </row>
    <row r="907" spans="1:1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N907" t="str">
        <f t="shared" si="14"/>
        <v>000000000000,</v>
      </c>
    </row>
    <row r="908" spans="1:1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N908" t="str">
        <f t="shared" si="14"/>
        <v>000000000000,</v>
      </c>
    </row>
    <row r="909" spans="1:14" x14ac:dyDescent="0.25">
      <c r="A909">
        <v>1</v>
      </c>
      <c r="B909">
        <v>1</v>
      </c>
      <c r="C909">
        <v>0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N909" t="str">
        <f t="shared" si="14"/>
        <v>110110001100,</v>
      </c>
    </row>
    <row r="910" spans="1:14" x14ac:dyDescent="0.25">
      <c r="A910">
        <v>1</v>
      </c>
      <c r="B910">
        <v>1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N910" t="str">
        <f t="shared" si="14"/>
        <v>110110001100,</v>
      </c>
    </row>
    <row r="911" spans="1:14" x14ac:dyDescent="0.25">
      <c r="A911">
        <v>1</v>
      </c>
      <c r="B911">
        <v>1</v>
      </c>
      <c r="C911">
        <v>0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N911" t="str">
        <f t="shared" si="14"/>
        <v>110110001100,</v>
      </c>
    </row>
    <row r="912" spans="1:14" x14ac:dyDescent="0.25">
      <c r="A912">
        <v>1</v>
      </c>
      <c r="B912">
        <v>1</v>
      </c>
      <c r="C912">
        <v>0</v>
      </c>
      <c r="D912">
        <v>1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N912" t="str">
        <f t="shared" si="14"/>
        <v>110110001100,</v>
      </c>
    </row>
    <row r="913" spans="1:14" x14ac:dyDescent="0.25">
      <c r="A913">
        <v>1</v>
      </c>
      <c r="B913">
        <v>1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N913" t="str">
        <f t="shared" si="14"/>
        <v>110110001100,</v>
      </c>
    </row>
    <row r="914" spans="1:14" x14ac:dyDescent="0.25">
      <c r="A914">
        <v>1</v>
      </c>
      <c r="B914">
        <v>1</v>
      </c>
      <c r="C914">
        <v>0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N914" t="str">
        <f t="shared" si="14"/>
        <v>110110001100,</v>
      </c>
    </row>
    <row r="915" spans="1:14" x14ac:dyDescent="0.25">
      <c r="A915">
        <v>1</v>
      </c>
      <c r="B915">
        <v>1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N915" t="str">
        <f t="shared" si="14"/>
        <v>110110001100,</v>
      </c>
    </row>
    <row r="916" spans="1:14" x14ac:dyDescent="0.25">
      <c r="A916">
        <v>1</v>
      </c>
      <c r="B916">
        <v>1</v>
      </c>
      <c r="C916">
        <v>0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N916" t="str">
        <f t="shared" si="14"/>
        <v>110110001100,</v>
      </c>
    </row>
    <row r="917" spans="1:14" x14ac:dyDescent="0.25">
      <c r="A917">
        <v>1</v>
      </c>
      <c r="B917">
        <v>1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0</v>
      </c>
      <c r="N917" t="str">
        <f t="shared" si="14"/>
        <v>110110001100,</v>
      </c>
    </row>
    <row r="918" spans="1:14" x14ac:dyDescent="0.25">
      <c r="A918">
        <v>1</v>
      </c>
      <c r="B918">
        <v>1</v>
      </c>
      <c r="C918">
        <v>0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N918" t="str">
        <f t="shared" si="14"/>
        <v>110110001100,</v>
      </c>
    </row>
    <row r="919" spans="1:14" x14ac:dyDescent="0.25">
      <c r="A919">
        <v>1</v>
      </c>
      <c r="B919">
        <v>1</v>
      </c>
      <c r="C919">
        <v>0</v>
      </c>
      <c r="D919">
        <v>1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N919" t="str">
        <f t="shared" si="14"/>
        <v>110110001100,</v>
      </c>
    </row>
    <row r="920" spans="1:14" x14ac:dyDescent="0.25">
      <c r="A920">
        <v>1</v>
      </c>
      <c r="B920">
        <v>1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N920" t="str">
        <f t="shared" si="14"/>
        <v>110110001100,</v>
      </c>
    </row>
    <row r="921" spans="1:14" x14ac:dyDescent="0.25">
      <c r="A921">
        <v>1</v>
      </c>
      <c r="B921">
        <v>1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N921" t="str">
        <f t="shared" si="14"/>
        <v>110110001100,</v>
      </c>
    </row>
    <row r="922" spans="1:14" x14ac:dyDescent="0.25">
      <c r="A922">
        <v>1</v>
      </c>
      <c r="B922">
        <v>1</v>
      </c>
      <c r="C922">
        <v>0</v>
      </c>
      <c r="D922">
        <v>1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N922" t="str">
        <f t="shared" si="14"/>
        <v>110110001100,</v>
      </c>
    </row>
    <row r="923" spans="1:14" x14ac:dyDescent="0.25">
      <c r="A923">
        <v>1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N923" t="str">
        <f t="shared" si="14"/>
        <v>110110001100,</v>
      </c>
    </row>
    <row r="924" spans="1:14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N924" t="str">
        <f t="shared" si="14"/>
        <v>000000000000,</v>
      </c>
    </row>
    <row r="925" spans="1:14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N925" t="str">
        <f t="shared" si="14"/>
        <v>000000000000,</v>
      </c>
    </row>
    <row r="926" spans="1:1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N926" t="str">
        <f t="shared" si="14"/>
        <v>000000000000,</v>
      </c>
    </row>
    <row r="927" spans="1:1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N927" t="str">
        <f t="shared" si="14"/>
        <v>000000000000,</v>
      </c>
    </row>
    <row r="928" spans="1:1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N928" t="str">
        <f t="shared" si="14"/>
        <v>000000000000,</v>
      </c>
    </row>
    <row r="929" spans="1:14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N929" t="str">
        <f t="shared" si="14"/>
        <v>000000000000,</v>
      </c>
    </row>
    <row r="930" spans="1:14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N930" t="str">
        <f t="shared" si="14"/>
        <v>000000000000,</v>
      </c>
    </row>
    <row r="931" spans="1:14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N931" t="str">
        <f t="shared" si="14"/>
        <v>000000000000,</v>
      </c>
    </row>
    <row r="932" spans="1:14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N932" t="str">
        <f t="shared" si="14"/>
        <v>000000000000,</v>
      </c>
    </row>
    <row r="933" spans="1:1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N933" t="str">
        <f t="shared" si="14"/>
        <v>000000000000,</v>
      </c>
    </row>
    <row r="934" spans="1:1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N934" t="str">
        <f t="shared" si="14"/>
        <v>000000000000,</v>
      </c>
    </row>
    <row r="935" spans="1:1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N935" t="str">
        <f t="shared" si="14"/>
        <v>000000000000,</v>
      </c>
    </row>
    <row r="936" spans="1:14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N936" t="str">
        <f t="shared" si="14"/>
        <v>000000000000,</v>
      </c>
    </row>
    <row r="937" spans="1:1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N937" t="str">
        <f t="shared" si="14"/>
        <v>000000000000,</v>
      </c>
    </row>
    <row r="938" spans="1:1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N938" t="str">
        <f t="shared" si="14"/>
        <v>000000000000,</v>
      </c>
    </row>
    <row r="939" spans="1:1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N939" t="str">
        <f t="shared" si="14"/>
        <v>000000000000,</v>
      </c>
    </row>
    <row r="940" spans="1:1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N940" t="str">
        <f t="shared" si="14"/>
        <v>000000000000,</v>
      </c>
    </row>
    <row r="941" spans="1:1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 t="str">
        <f t="shared" si="14"/>
        <v>000000000000,</v>
      </c>
    </row>
    <row r="942" spans="1:1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N942" t="str">
        <f t="shared" si="14"/>
        <v>000000000000,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N943" t="str">
        <f t="shared" si="14"/>
        <v>000000000000,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 t="str">
        <f t="shared" si="14"/>
        <v>000000000000,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000000000000,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t="str">
        <f t="shared" si="14"/>
        <v>000000000000,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N947" t="str">
        <f t="shared" si="14"/>
        <v>000000000000,</v>
      </c>
    </row>
    <row r="948" spans="1:1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N948" t="str">
        <f t="shared" si="14"/>
        <v>000000000000,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N949" t="str">
        <f t="shared" si="14"/>
        <v>000000000000,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N950" t="str">
        <f t="shared" si="14"/>
        <v>000000000000,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N951" t="str">
        <f t="shared" si="14"/>
        <v>000000000000,</v>
      </c>
    </row>
    <row r="952" spans="1:14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N952" t="str">
        <f t="shared" si="14"/>
        <v>000000000000,</v>
      </c>
    </row>
    <row r="953" spans="1:14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N953" t="str">
        <f t="shared" si="14"/>
        <v>000000000000,</v>
      </c>
    </row>
    <row r="954" spans="1:14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N954" t="str">
        <f t="shared" si="14"/>
        <v>000000000000,</v>
      </c>
    </row>
    <row r="955" spans="1:14" x14ac:dyDescent="0.25">
      <c r="A955">
        <v>1</v>
      </c>
      <c r="B955">
        <v>1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N955" t="str">
        <f t="shared" si="14"/>
        <v>110110001100,</v>
      </c>
    </row>
    <row r="956" spans="1:14" x14ac:dyDescent="0.25">
      <c r="A956">
        <v>1</v>
      </c>
      <c r="B956">
        <v>1</v>
      </c>
      <c r="C956">
        <v>0</v>
      </c>
      <c r="D956">
        <v>1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N956" t="str">
        <f t="shared" si="14"/>
        <v>110110001100,</v>
      </c>
    </row>
    <row r="957" spans="1:14" x14ac:dyDescent="0.25">
      <c r="A957">
        <v>1</v>
      </c>
      <c r="B957">
        <v>1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0</v>
      </c>
      <c r="N957" t="str">
        <f t="shared" si="14"/>
        <v>110110001100,</v>
      </c>
    </row>
    <row r="958" spans="1:14" x14ac:dyDescent="0.25">
      <c r="A958">
        <v>1</v>
      </c>
      <c r="B958">
        <v>1</v>
      </c>
      <c r="C958">
        <v>0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N958" t="str">
        <f t="shared" si="14"/>
        <v>110110001100,</v>
      </c>
    </row>
    <row r="959" spans="1:14" x14ac:dyDescent="0.25">
      <c r="A959">
        <v>1</v>
      </c>
      <c r="B959">
        <v>1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N959" t="str">
        <f t="shared" si="14"/>
        <v>110110001100,</v>
      </c>
    </row>
    <row r="960" spans="1:14" x14ac:dyDescent="0.25">
      <c r="A960">
        <v>1</v>
      </c>
      <c r="B960">
        <v>1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N960" t="str">
        <f t="shared" si="14"/>
        <v>110110001100,</v>
      </c>
    </row>
    <row r="961" spans="1:14" x14ac:dyDescent="0.25">
      <c r="A961">
        <v>1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N961" t="str">
        <f t="shared" si="14"/>
        <v>110110001100,</v>
      </c>
    </row>
    <row r="962" spans="1:14" x14ac:dyDescent="0.25">
      <c r="A962">
        <v>1</v>
      </c>
      <c r="B962">
        <v>1</v>
      </c>
      <c r="C962">
        <v>0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N962" t="str">
        <f t="shared" ref="N962:N1025" si="15">A962&amp;B962&amp;C962&amp;D962&amp;E962&amp;F962&amp;G962&amp;H962&amp;I962&amp;J962&amp;K962&amp;L962&amp;","</f>
        <v>110110001100,</v>
      </c>
    </row>
    <row r="963" spans="1:14" x14ac:dyDescent="0.25">
      <c r="A963">
        <v>1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N963" t="str">
        <f t="shared" si="15"/>
        <v>110110001100,</v>
      </c>
    </row>
    <row r="964" spans="1:14" x14ac:dyDescent="0.25">
      <c r="A964">
        <v>1</v>
      </c>
      <c r="B964">
        <v>1</v>
      </c>
      <c r="C964">
        <v>0</v>
      </c>
      <c r="D964">
        <v>1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N964" t="str">
        <f t="shared" si="15"/>
        <v>110110001100,</v>
      </c>
    </row>
    <row r="965" spans="1:14" x14ac:dyDescent="0.25">
      <c r="A965">
        <v>1</v>
      </c>
      <c r="B965">
        <v>1</v>
      </c>
      <c r="C965">
        <v>0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N965" t="str">
        <f t="shared" si="15"/>
        <v>110110001100,</v>
      </c>
    </row>
    <row r="966" spans="1:14" x14ac:dyDescent="0.25">
      <c r="A966">
        <v>1</v>
      </c>
      <c r="B966">
        <v>1</v>
      </c>
      <c r="C966">
        <v>0</v>
      </c>
      <c r="D966">
        <v>1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N966" t="str">
        <f t="shared" si="15"/>
        <v>110110001100,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N967" t="str">
        <f t="shared" si="15"/>
        <v>110110001100,</v>
      </c>
    </row>
    <row r="968" spans="1:14" x14ac:dyDescent="0.25">
      <c r="A968">
        <v>1</v>
      </c>
      <c r="B968">
        <v>1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N968" t="str">
        <f t="shared" si="15"/>
        <v>110110001100,</v>
      </c>
    </row>
    <row r="969" spans="1:14" x14ac:dyDescent="0.25">
      <c r="A969">
        <v>1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N969" t="str">
        <f t="shared" si="15"/>
        <v>110110001100,</v>
      </c>
    </row>
    <row r="970" spans="1:14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N970" t="str">
        <f t="shared" si="15"/>
        <v>000000000000,</v>
      </c>
    </row>
    <row r="971" spans="1:1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N971" t="str">
        <f t="shared" si="15"/>
        <v>000000000000,</v>
      </c>
    </row>
    <row r="972" spans="1:1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N972" t="str">
        <f t="shared" si="15"/>
        <v>000000000000,</v>
      </c>
    </row>
    <row r="973" spans="1:1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N973" t="str">
        <f t="shared" si="15"/>
        <v>000000000000,</v>
      </c>
    </row>
    <row r="974" spans="1:14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N974" t="str">
        <f t="shared" si="15"/>
        <v>000000000000,</v>
      </c>
    </row>
    <row r="975" spans="1:14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N975" t="str">
        <f t="shared" si="15"/>
        <v>000000000000,</v>
      </c>
    </row>
    <row r="976" spans="1:14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N976" t="str">
        <f t="shared" si="15"/>
        <v>000000000000,</v>
      </c>
    </row>
    <row r="977" spans="1:14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N977" t="str">
        <f t="shared" si="15"/>
        <v>000000000000,</v>
      </c>
    </row>
    <row r="978" spans="1:14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N978" t="str">
        <f t="shared" si="15"/>
        <v>000000000000,</v>
      </c>
    </row>
    <row r="979" spans="1:14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N979" t="str">
        <f t="shared" si="15"/>
        <v>000000000000,</v>
      </c>
    </row>
    <row r="980" spans="1:14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N980" t="str">
        <f t="shared" si="15"/>
        <v>000000000000,</v>
      </c>
    </row>
    <row r="981" spans="1:14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N981" t="str">
        <f t="shared" si="15"/>
        <v>000000000000,</v>
      </c>
    </row>
    <row r="982" spans="1:1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N982" t="str">
        <f t="shared" si="15"/>
        <v>000000000000,</v>
      </c>
    </row>
    <row r="983" spans="1:1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N983" t="str">
        <f t="shared" si="15"/>
        <v>000000000000,</v>
      </c>
    </row>
    <row r="984" spans="1:1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N984" t="str">
        <f t="shared" si="15"/>
        <v>000000000000,</v>
      </c>
    </row>
    <row r="985" spans="1:1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N985" t="str">
        <f t="shared" si="15"/>
        <v>000000000000,</v>
      </c>
    </row>
    <row r="986" spans="1:1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N986" t="str">
        <f t="shared" si="15"/>
        <v>000000000000,</v>
      </c>
    </row>
    <row r="987" spans="1:1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N987" t="str">
        <f t="shared" si="15"/>
        <v>000000000000,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 t="str">
        <f t="shared" si="15"/>
        <v>000000000000,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N989" t="str">
        <f t="shared" si="15"/>
        <v>000000000000,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000000000000,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 t="str">
        <f t="shared" si="15"/>
        <v>000000000000,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N992" t="str">
        <f t="shared" si="15"/>
        <v>000000000000,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N993" t="str">
        <f t="shared" si="15"/>
        <v>000000000000,</v>
      </c>
    </row>
    <row r="994" spans="1:1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N994" t="str">
        <f t="shared" si="15"/>
        <v>000000000000,</v>
      </c>
    </row>
    <row r="995" spans="1:1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N995" t="str">
        <f t="shared" si="15"/>
        <v>000000000000,</v>
      </c>
    </row>
    <row r="996" spans="1:1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N996" t="str">
        <f t="shared" si="15"/>
        <v>000000000000,</v>
      </c>
    </row>
    <row r="997" spans="1:14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N997" t="str">
        <f t="shared" si="15"/>
        <v>000000000000,</v>
      </c>
    </row>
    <row r="998" spans="1:14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N998" t="str">
        <f t="shared" si="15"/>
        <v>000000000000,</v>
      </c>
    </row>
    <row r="999" spans="1:14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N999" t="str">
        <f t="shared" si="15"/>
        <v>000000000000,</v>
      </c>
    </row>
    <row r="1000" spans="1:14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N1000" t="str">
        <f t="shared" si="15"/>
        <v>000000000000,</v>
      </c>
    </row>
    <row r="1001" spans="1:14" x14ac:dyDescent="0.25">
      <c r="A1001">
        <v>0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N1001" t="str">
        <f t="shared" si="15"/>
        <v>011111000100,</v>
      </c>
    </row>
    <row r="1002" spans="1:14" x14ac:dyDescent="0.25">
      <c r="A1002">
        <v>0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N1002" t="str">
        <f t="shared" si="15"/>
        <v>011111000100,</v>
      </c>
    </row>
    <row r="1003" spans="1:14" x14ac:dyDescent="0.25">
      <c r="A1003">
        <v>0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N1003" t="str">
        <f t="shared" si="15"/>
        <v>011111000100,</v>
      </c>
    </row>
    <row r="1004" spans="1:14" x14ac:dyDescent="0.25">
      <c r="A1004">
        <v>0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N1004" t="str">
        <f t="shared" si="15"/>
        <v>011111000100,</v>
      </c>
    </row>
    <row r="1005" spans="1:14" x14ac:dyDescent="0.25">
      <c r="A1005">
        <v>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N1005" t="str">
        <f t="shared" si="15"/>
        <v>011111000100,</v>
      </c>
    </row>
    <row r="1006" spans="1:14" x14ac:dyDescent="0.25">
      <c r="A1006">
        <v>0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N1006" t="str">
        <f t="shared" si="15"/>
        <v>011111000100,</v>
      </c>
    </row>
    <row r="1007" spans="1:14" x14ac:dyDescent="0.25">
      <c r="A1007">
        <v>0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N1007" t="str">
        <f t="shared" si="15"/>
        <v>011111000100,</v>
      </c>
    </row>
    <row r="1008" spans="1:14" x14ac:dyDescent="0.25">
      <c r="A1008">
        <v>0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N1008" t="str">
        <f t="shared" si="15"/>
        <v>011111000100,</v>
      </c>
    </row>
    <row r="1009" spans="1:14" x14ac:dyDescent="0.25">
      <c r="A1009">
        <v>0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N1009" t="str">
        <f t="shared" si="15"/>
        <v>011111000100,</v>
      </c>
    </row>
    <row r="1010" spans="1:14" x14ac:dyDescent="0.25">
      <c r="A1010">
        <v>0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N1010" t="str">
        <f t="shared" si="15"/>
        <v>011111000100,</v>
      </c>
    </row>
    <row r="1011" spans="1:14" x14ac:dyDescent="0.25">
      <c r="A1011">
        <v>0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N1011" t="str">
        <f t="shared" si="15"/>
        <v>011111000100,</v>
      </c>
    </row>
    <row r="1012" spans="1:14" x14ac:dyDescent="0.25">
      <c r="A1012">
        <v>0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N1012" t="str">
        <f t="shared" si="15"/>
        <v>011111000100,</v>
      </c>
    </row>
    <row r="1013" spans="1:14" x14ac:dyDescent="0.25">
      <c r="A1013">
        <v>0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N1013" t="str">
        <f t="shared" si="15"/>
        <v>011111000100,</v>
      </c>
    </row>
    <row r="1014" spans="1:14" x14ac:dyDescent="0.25">
      <c r="A1014">
        <v>0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N1014" t="str">
        <f t="shared" si="15"/>
        <v>011111000100,</v>
      </c>
    </row>
    <row r="1015" spans="1:14" x14ac:dyDescent="0.25">
      <c r="A1015">
        <v>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N1015" t="str">
        <f t="shared" si="15"/>
        <v>011111000100,</v>
      </c>
    </row>
    <row r="1016" spans="1:1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N1016" t="str">
        <f t="shared" si="15"/>
        <v>000000000000,</v>
      </c>
    </row>
    <row r="1017" spans="1:14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N1017" t="str">
        <f t="shared" si="15"/>
        <v>000000000000,</v>
      </c>
    </row>
    <row r="1018" spans="1:14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N1018" t="str">
        <f t="shared" si="15"/>
        <v>000000000000,</v>
      </c>
    </row>
    <row r="1019" spans="1:14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N1019" t="str">
        <f t="shared" si="15"/>
        <v>000000000000,</v>
      </c>
    </row>
    <row r="1020" spans="1:14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N1020" t="str">
        <f t="shared" si="15"/>
        <v>000000000000,</v>
      </c>
    </row>
    <row r="1021" spans="1:14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N1021" t="str">
        <f t="shared" si="15"/>
        <v>000000000000,</v>
      </c>
    </row>
    <row r="1022" spans="1:14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N1022" t="str">
        <f t="shared" si="15"/>
        <v>000000000000,</v>
      </c>
    </row>
    <row r="1023" spans="1:14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N1023" t="str">
        <f t="shared" si="15"/>
        <v>000000000000,</v>
      </c>
    </row>
    <row r="1024" spans="1:14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N1024" t="str">
        <f t="shared" si="15"/>
        <v>000000000000,</v>
      </c>
    </row>
    <row r="1025" spans="1:14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N1025" t="str">
        <f t="shared" si="15"/>
        <v>000000000000,</v>
      </c>
    </row>
    <row r="1026" spans="1:14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N1026" t="str">
        <f t="shared" ref="N1026:N1089" si="16">A1026&amp;B1026&amp;C1026&amp;D1026&amp;E1026&amp;F1026&amp;G1026&amp;H1026&amp;I1026&amp;J1026&amp;K1026&amp;L1026&amp;","</f>
        <v>000000000000,</v>
      </c>
    </row>
    <row r="1027" spans="1:14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N1027" t="str">
        <f t="shared" si="16"/>
        <v>000000000000,</v>
      </c>
    </row>
    <row r="1028" spans="1:14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N1028" t="str">
        <f t="shared" si="16"/>
        <v>000000000000,</v>
      </c>
    </row>
    <row r="1029" spans="1:1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N1029" t="str">
        <f t="shared" si="16"/>
        <v>000000000000,</v>
      </c>
    </row>
    <row r="1030" spans="1:14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N1030" t="str">
        <f t="shared" si="16"/>
        <v>000000000000,</v>
      </c>
    </row>
    <row r="1031" spans="1:14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N1031" t="str">
        <f t="shared" si="16"/>
        <v>000000000000,</v>
      </c>
    </row>
    <row r="1032" spans="1:14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N1032" t="str">
        <f t="shared" si="16"/>
        <v>000000000000,</v>
      </c>
    </row>
    <row r="1033" spans="1:14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N1033" t="str">
        <f t="shared" si="16"/>
        <v>000000000000,</v>
      </c>
    </row>
    <row r="1034" spans="1:14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 t="str">
        <f t="shared" si="16"/>
        <v>000000000000,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000000000000,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000000000000,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N1037" t="str">
        <f t="shared" si="16"/>
        <v>000000000000,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N1038" t="str">
        <f t="shared" si="16"/>
        <v>000000000000,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N1039" t="str">
        <f t="shared" si="16"/>
        <v>000000000000,</v>
      </c>
    </row>
    <row r="1040" spans="1:1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N1040" t="str">
        <f t="shared" si="16"/>
        <v>000000000000,</v>
      </c>
    </row>
    <row r="1041" spans="1:1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N1041" t="str">
        <f t="shared" si="16"/>
        <v>000000000000,</v>
      </c>
    </row>
    <row r="1042" spans="1:14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N1042" t="str">
        <f t="shared" si="16"/>
        <v>000000000000,</v>
      </c>
    </row>
    <row r="1043" spans="1:14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N1043" t="str">
        <f t="shared" si="16"/>
        <v>000000000000,</v>
      </c>
    </row>
    <row r="1044" spans="1:14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N1044" t="str">
        <f t="shared" si="16"/>
        <v>000000000000,</v>
      </c>
    </row>
    <row r="1045" spans="1:14" x14ac:dyDescent="0.25">
      <c r="A1045">
        <v>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N1045" t="str">
        <f t="shared" si="16"/>
        <v>011111000100,</v>
      </c>
    </row>
    <row r="1046" spans="1:14" x14ac:dyDescent="0.25">
      <c r="A1046">
        <v>0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N1046" t="str">
        <f t="shared" si="16"/>
        <v>011111000100,</v>
      </c>
    </row>
    <row r="1047" spans="1:14" x14ac:dyDescent="0.25">
      <c r="A1047">
        <v>0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N1047" t="str">
        <f t="shared" si="16"/>
        <v>011111000100,</v>
      </c>
    </row>
    <row r="1048" spans="1:14" x14ac:dyDescent="0.25">
      <c r="A1048">
        <v>0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N1048" t="str">
        <f t="shared" si="16"/>
        <v>011111000100,</v>
      </c>
    </row>
    <row r="1049" spans="1:14" x14ac:dyDescent="0.25">
      <c r="A1049">
        <v>0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N1049" t="str">
        <f t="shared" si="16"/>
        <v>011111000100,</v>
      </c>
    </row>
    <row r="1050" spans="1:14" x14ac:dyDescent="0.25">
      <c r="A1050">
        <v>0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N1050" t="str">
        <f t="shared" si="16"/>
        <v>011111000100,</v>
      </c>
    </row>
    <row r="1051" spans="1:14" x14ac:dyDescent="0.25">
      <c r="A1051">
        <v>0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N1051" t="str">
        <f t="shared" si="16"/>
        <v>011111000100,</v>
      </c>
    </row>
    <row r="1052" spans="1:14" x14ac:dyDescent="0.25">
      <c r="A1052">
        <v>0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N1052" t="str">
        <f t="shared" si="16"/>
        <v>011111000100,</v>
      </c>
    </row>
    <row r="1053" spans="1:14" x14ac:dyDescent="0.25">
      <c r="A1053">
        <v>0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N1053" t="str">
        <f t="shared" si="16"/>
        <v>011111000100,</v>
      </c>
    </row>
    <row r="1054" spans="1:14" x14ac:dyDescent="0.25">
      <c r="A1054">
        <v>0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N1054" t="str">
        <f t="shared" si="16"/>
        <v>011111000100,</v>
      </c>
    </row>
    <row r="1055" spans="1:14" x14ac:dyDescent="0.25">
      <c r="A1055">
        <v>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N1055" t="str">
        <f t="shared" si="16"/>
        <v>011111000100,</v>
      </c>
    </row>
    <row r="1056" spans="1:14" x14ac:dyDescent="0.25">
      <c r="A1056">
        <v>0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N1056" t="str">
        <f t="shared" si="16"/>
        <v>011111000100,</v>
      </c>
    </row>
    <row r="1057" spans="1:14" x14ac:dyDescent="0.25">
      <c r="A1057">
        <v>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N1057" t="str">
        <f t="shared" si="16"/>
        <v>011111000100,</v>
      </c>
    </row>
    <row r="1058" spans="1:14" x14ac:dyDescent="0.25">
      <c r="A1058">
        <v>0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N1058" t="str">
        <f t="shared" si="16"/>
        <v>011111000100,</v>
      </c>
    </row>
    <row r="1059" spans="1:14" x14ac:dyDescent="0.25">
      <c r="A1059">
        <v>0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N1059" t="str">
        <f t="shared" si="16"/>
        <v>011111000100,</v>
      </c>
    </row>
    <row r="1060" spans="1:1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N1060" t="str">
        <f t="shared" si="16"/>
        <v>000000000000,</v>
      </c>
    </row>
    <row r="1061" spans="1:1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N1061" t="str">
        <f t="shared" si="16"/>
        <v>000000000000,</v>
      </c>
    </row>
    <row r="1062" spans="1:1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N1062" t="str">
        <f t="shared" si="16"/>
        <v>000000000000,</v>
      </c>
    </row>
    <row r="1063" spans="1:1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N1063" t="str">
        <f t="shared" si="16"/>
        <v>000000000000,</v>
      </c>
    </row>
    <row r="1064" spans="1:1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N1064" t="str">
        <f t="shared" si="16"/>
        <v>000000000000,</v>
      </c>
    </row>
    <row r="1065" spans="1:14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N1065" t="str">
        <f t="shared" si="16"/>
        <v>000000000000,</v>
      </c>
    </row>
    <row r="1066" spans="1:1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N1066" t="str">
        <f t="shared" si="16"/>
        <v>000000000000,</v>
      </c>
    </row>
    <row r="1067" spans="1:1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N1067" t="str">
        <f t="shared" si="16"/>
        <v>000000000000,</v>
      </c>
    </row>
    <row r="1068" spans="1:14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N1068" t="str">
        <f t="shared" si="16"/>
        <v>000000000000,</v>
      </c>
    </row>
    <row r="1069" spans="1:14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N1069" t="str">
        <f t="shared" si="16"/>
        <v>000000000000,</v>
      </c>
    </row>
    <row r="1070" spans="1:14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N1070" t="str">
        <f t="shared" si="16"/>
        <v>000000000000,</v>
      </c>
    </row>
    <row r="1071" spans="1:14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N1071" t="str">
        <f t="shared" si="16"/>
        <v>000000000000,</v>
      </c>
    </row>
    <row r="1072" spans="1:14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N1072" t="str">
        <f t="shared" si="16"/>
        <v>000000000000,</v>
      </c>
    </row>
    <row r="1073" spans="1:14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N1073" t="str">
        <f t="shared" si="16"/>
        <v>000000000000,</v>
      </c>
    </row>
    <row r="1074" spans="1:14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N1074" t="str">
        <f t="shared" si="16"/>
        <v>000000000000,</v>
      </c>
    </row>
    <row r="1075" spans="1:14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N1075" t="str">
        <f t="shared" si="16"/>
        <v>000000000000,</v>
      </c>
    </row>
    <row r="1076" spans="1:14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N1076" t="str">
        <f t="shared" si="16"/>
        <v>000000000000,</v>
      </c>
    </row>
    <row r="1077" spans="1:1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N1077" t="str">
        <f t="shared" si="16"/>
        <v>000000000000,</v>
      </c>
    </row>
    <row r="1078" spans="1:14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 t="str">
        <f t="shared" si="16"/>
        <v>000000000000,</v>
      </c>
    </row>
    <row r="1079" spans="1:14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 t="str">
        <f t="shared" si="16"/>
        <v>000000000000,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t="str">
        <f t="shared" si="16"/>
        <v>000000000000,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t="str">
        <f t="shared" si="16"/>
        <v>000000000000,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N1083" t="str">
        <f t="shared" si="16"/>
        <v>000000000000,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 t="str">
        <f t="shared" si="16"/>
        <v>000000000000,</v>
      </c>
    </row>
    <row r="1085" spans="1:1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 t="str">
        <f t="shared" si="16"/>
        <v>000000000000,</v>
      </c>
    </row>
    <row r="1086" spans="1:1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N1086" t="str">
        <f t="shared" si="16"/>
        <v>000000000000,</v>
      </c>
    </row>
    <row r="1087" spans="1:1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N1087" t="str">
        <f t="shared" si="16"/>
        <v>000000000000,</v>
      </c>
    </row>
    <row r="1088" spans="1:1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N1088" t="str">
        <f t="shared" si="16"/>
        <v>000000000000,</v>
      </c>
    </row>
    <row r="1089" spans="1:14" x14ac:dyDescent="0.25">
      <c r="A1089">
        <v>0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N1089" t="str">
        <f t="shared" si="16"/>
        <v>011111000100,</v>
      </c>
    </row>
    <row r="1090" spans="1:14" x14ac:dyDescent="0.25">
      <c r="A1090">
        <v>0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N1090" t="str">
        <f t="shared" ref="N1090:N1153" si="17">A1090&amp;B1090&amp;C1090&amp;D1090&amp;E1090&amp;F1090&amp;G1090&amp;H1090&amp;I1090&amp;J1090&amp;K1090&amp;L1090&amp;","</f>
        <v>011111000100,</v>
      </c>
    </row>
    <row r="1091" spans="1:14" x14ac:dyDescent="0.25">
      <c r="A1091">
        <v>0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N1091" t="str">
        <f t="shared" si="17"/>
        <v>011111000100,</v>
      </c>
    </row>
    <row r="1092" spans="1:14" x14ac:dyDescent="0.25">
      <c r="A1092">
        <v>0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N1092" t="str">
        <f t="shared" si="17"/>
        <v>011111000100,</v>
      </c>
    </row>
    <row r="1093" spans="1:14" x14ac:dyDescent="0.25">
      <c r="A1093">
        <v>0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N1093" t="str">
        <f t="shared" si="17"/>
        <v>011111000100,</v>
      </c>
    </row>
    <row r="1094" spans="1:14" x14ac:dyDescent="0.25">
      <c r="A1094">
        <v>0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N1094" t="str">
        <f t="shared" si="17"/>
        <v>011111000100,</v>
      </c>
    </row>
    <row r="1095" spans="1:14" x14ac:dyDescent="0.25">
      <c r="A1095">
        <v>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N1095" t="str">
        <f t="shared" si="17"/>
        <v>011111000100,</v>
      </c>
    </row>
    <row r="1096" spans="1:14" x14ac:dyDescent="0.25">
      <c r="A1096">
        <v>0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N1096" t="str">
        <f t="shared" si="17"/>
        <v>011111000100,</v>
      </c>
    </row>
    <row r="1097" spans="1:14" x14ac:dyDescent="0.25">
      <c r="A1097">
        <v>0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N1097" t="str">
        <f t="shared" si="17"/>
        <v>011111000100,</v>
      </c>
    </row>
    <row r="1098" spans="1:14" x14ac:dyDescent="0.25">
      <c r="A1098">
        <v>0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N1098" t="str">
        <f t="shared" si="17"/>
        <v>011111000100,</v>
      </c>
    </row>
    <row r="1099" spans="1:14" x14ac:dyDescent="0.25">
      <c r="A1099">
        <v>0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N1099" t="str">
        <f t="shared" si="17"/>
        <v>011111000100,</v>
      </c>
    </row>
    <row r="1100" spans="1:14" x14ac:dyDescent="0.25">
      <c r="A1100">
        <v>0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N1100" t="str">
        <f t="shared" si="17"/>
        <v>011111000100,</v>
      </c>
    </row>
    <row r="1101" spans="1:14" x14ac:dyDescent="0.25">
      <c r="A1101">
        <v>0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N1101" t="str">
        <f t="shared" si="17"/>
        <v>011111000100,</v>
      </c>
    </row>
    <row r="1102" spans="1:14" x14ac:dyDescent="0.25">
      <c r="A1102">
        <v>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N1102" t="str">
        <f t="shared" si="17"/>
        <v>011111000100,</v>
      </c>
    </row>
    <row r="1103" spans="1:14" x14ac:dyDescent="0.25">
      <c r="A1103">
        <v>0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N1103" t="str">
        <f t="shared" si="17"/>
        <v>011111000100,</v>
      </c>
    </row>
    <row r="1104" spans="1:14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N1104" t="str">
        <f t="shared" si="17"/>
        <v>000000000000,</v>
      </c>
    </row>
    <row r="1105" spans="1:14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N1105" t="str">
        <f t="shared" si="17"/>
        <v>000000000000,</v>
      </c>
    </row>
    <row r="1106" spans="1:14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N1106" t="str">
        <f t="shared" si="17"/>
        <v>000000000000,</v>
      </c>
    </row>
    <row r="1107" spans="1:14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N1107" t="str">
        <f t="shared" si="17"/>
        <v>000000000000,</v>
      </c>
    </row>
    <row r="1108" spans="1:14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N1108" t="str">
        <f t="shared" si="17"/>
        <v>000000000000,</v>
      </c>
    </row>
    <row r="1109" spans="1:14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N1109" t="str">
        <f t="shared" si="17"/>
        <v>000000000000,</v>
      </c>
    </row>
    <row r="1110" spans="1:14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N1110" t="str">
        <f t="shared" si="17"/>
        <v>000000000000,</v>
      </c>
    </row>
    <row r="1111" spans="1:14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 t="str">
        <f t="shared" si="17"/>
        <v>000000000000,</v>
      </c>
    </row>
    <row r="1112" spans="1:14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N1112" t="str">
        <f t="shared" si="17"/>
        <v>000000000000,</v>
      </c>
    </row>
    <row r="1113" spans="1:14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N1113" t="str">
        <f t="shared" si="17"/>
        <v>000000000000,</v>
      </c>
    </row>
    <row r="1114" spans="1:14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N1114" t="str">
        <f t="shared" si="17"/>
        <v>000000000000,</v>
      </c>
    </row>
    <row r="1115" spans="1:14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N1115" t="str">
        <f t="shared" si="17"/>
        <v>000000000000,</v>
      </c>
    </row>
    <row r="1116" spans="1:14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N1116" t="str">
        <f t="shared" si="17"/>
        <v>000000000000,</v>
      </c>
    </row>
    <row r="1117" spans="1:14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N1117" t="str">
        <f t="shared" si="17"/>
        <v>000000000000,</v>
      </c>
    </row>
    <row r="1118" spans="1:14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N1118" t="str">
        <f t="shared" si="17"/>
        <v>000000000000,</v>
      </c>
    </row>
    <row r="1119" spans="1:14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N1119" t="str">
        <f t="shared" si="17"/>
        <v>000000000000,</v>
      </c>
    </row>
    <row r="1120" spans="1:14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N1120" t="str">
        <f t="shared" si="17"/>
        <v>000000000000,</v>
      </c>
    </row>
    <row r="1121" spans="1:14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N1121" t="str">
        <f t="shared" si="17"/>
        <v>000000000000,</v>
      </c>
    </row>
    <row r="1122" spans="1:14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N1122" t="str">
        <f t="shared" si="17"/>
        <v>000000000000,</v>
      </c>
    </row>
    <row r="1123" spans="1:14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N1123" t="str">
        <f t="shared" si="17"/>
        <v>000000000000,</v>
      </c>
    </row>
    <row r="1124" spans="1:14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N1124" t="str">
        <f t="shared" si="17"/>
        <v>000000000000,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 t="str">
        <f t="shared" si="17"/>
        <v>000000000000,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t="str">
        <f t="shared" si="17"/>
        <v>000000000000,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N1128" t="str">
        <f t="shared" si="17"/>
        <v>000000000000,</v>
      </c>
    </row>
    <row r="1129" spans="1:14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N1129" t="str">
        <f t="shared" si="17"/>
        <v>000000000000,</v>
      </c>
    </row>
    <row r="1130" spans="1:14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N1130" t="str">
        <f t="shared" si="17"/>
        <v>000000000000,</v>
      </c>
    </row>
    <row r="1131" spans="1:14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N1131" t="str">
        <f t="shared" si="17"/>
        <v>000000000000,</v>
      </c>
    </row>
    <row r="1132" spans="1:14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N1132" t="str">
        <f t="shared" si="17"/>
        <v>000000000000,</v>
      </c>
    </row>
    <row r="1133" spans="1:14" x14ac:dyDescent="0.25">
      <c r="A1133">
        <v>0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0</v>
      </c>
      <c r="N1133" t="str">
        <f t="shared" si="17"/>
        <v>011100101100,</v>
      </c>
    </row>
    <row r="1134" spans="1:14" x14ac:dyDescent="0.25">
      <c r="A1134">
        <v>0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N1134" t="str">
        <f t="shared" si="17"/>
        <v>011111000100,</v>
      </c>
    </row>
    <row r="1135" spans="1:14" x14ac:dyDescent="0.25">
      <c r="A1135">
        <v>0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N1135" t="str">
        <f t="shared" si="17"/>
        <v>011111000100,</v>
      </c>
    </row>
    <row r="1136" spans="1:14" x14ac:dyDescent="0.25">
      <c r="A1136">
        <v>0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N1136" t="str">
        <f t="shared" si="17"/>
        <v>011111000100,</v>
      </c>
    </row>
    <row r="1137" spans="1:14" x14ac:dyDescent="0.25">
      <c r="A1137">
        <v>0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N1137" t="str">
        <f t="shared" si="17"/>
        <v>011111000100,</v>
      </c>
    </row>
    <row r="1138" spans="1:14" x14ac:dyDescent="0.25">
      <c r="A1138">
        <v>0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N1138" t="str">
        <f t="shared" si="17"/>
        <v>011111000100,</v>
      </c>
    </row>
    <row r="1139" spans="1:14" x14ac:dyDescent="0.25">
      <c r="A1139">
        <v>0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N1139" t="str">
        <f t="shared" si="17"/>
        <v>011111000100,</v>
      </c>
    </row>
    <row r="1140" spans="1:14" x14ac:dyDescent="0.25">
      <c r="A1140">
        <v>0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N1140" t="str">
        <f t="shared" si="17"/>
        <v>011111000100,</v>
      </c>
    </row>
    <row r="1141" spans="1:14" x14ac:dyDescent="0.25">
      <c r="A1141">
        <v>0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N1141" t="str">
        <f t="shared" si="17"/>
        <v>011111000100,</v>
      </c>
    </row>
    <row r="1142" spans="1:14" x14ac:dyDescent="0.25">
      <c r="A1142">
        <v>0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N1142" t="str">
        <f t="shared" si="17"/>
        <v>011111000100,</v>
      </c>
    </row>
    <row r="1143" spans="1:14" x14ac:dyDescent="0.25">
      <c r="A1143">
        <v>0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N1143" t="str">
        <f t="shared" si="17"/>
        <v>011111000100,</v>
      </c>
    </row>
    <row r="1144" spans="1:14" x14ac:dyDescent="0.25">
      <c r="A1144">
        <v>0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N1144" t="str">
        <f t="shared" si="17"/>
        <v>011111000100,</v>
      </c>
    </row>
    <row r="1145" spans="1:14" x14ac:dyDescent="0.25">
      <c r="A1145">
        <v>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N1145" t="str">
        <f t="shared" si="17"/>
        <v>011111000100,</v>
      </c>
    </row>
    <row r="1146" spans="1:14" x14ac:dyDescent="0.25">
      <c r="A1146">
        <v>0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N1146" t="str">
        <f t="shared" si="17"/>
        <v>011111000100,</v>
      </c>
    </row>
    <row r="1147" spans="1:14" x14ac:dyDescent="0.25">
      <c r="A1147">
        <v>0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N1147" t="str">
        <f t="shared" si="17"/>
        <v>011111000100,</v>
      </c>
    </row>
    <row r="1148" spans="1:14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N1148" t="str">
        <f t="shared" si="17"/>
        <v>000000000000,</v>
      </c>
    </row>
    <row r="1149" spans="1:14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N1149" t="str">
        <f t="shared" si="17"/>
        <v>000000000000,</v>
      </c>
    </row>
    <row r="1150" spans="1:14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N1150" t="str">
        <f t="shared" si="17"/>
        <v>000000000000,</v>
      </c>
    </row>
    <row r="1151" spans="1:14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N1151" t="str">
        <f t="shared" si="17"/>
        <v>000000000000,</v>
      </c>
    </row>
    <row r="1152" spans="1:14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N1152" t="str">
        <f t="shared" si="17"/>
        <v>000000000000,</v>
      </c>
    </row>
    <row r="1153" spans="1:14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N1153" t="str">
        <f t="shared" si="17"/>
        <v>000000000000,</v>
      </c>
    </row>
    <row r="1154" spans="1:14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N1154" t="str">
        <f t="shared" ref="N1154:N1217" si="18">A1154&amp;B1154&amp;C1154&amp;D1154&amp;E1154&amp;F1154&amp;G1154&amp;H1154&amp;I1154&amp;J1154&amp;K1154&amp;L1154&amp;","</f>
        <v>000000000000,</v>
      </c>
    </row>
    <row r="1155" spans="1:14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N1155" t="str">
        <f t="shared" si="18"/>
        <v>000000000000,</v>
      </c>
    </row>
    <row r="1156" spans="1:14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N1156" t="str">
        <f t="shared" si="18"/>
        <v>000000000000,</v>
      </c>
    </row>
    <row r="1157" spans="1:14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N1157" t="str">
        <f t="shared" si="18"/>
        <v>000000000000,</v>
      </c>
    </row>
    <row r="1158" spans="1:14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N1158" t="str">
        <f t="shared" si="18"/>
        <v>000000000000,</v>
      </c>
    </row>
    <row r="1159" spans="1:14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N1159" t="str">
        <f t="shared" si="18"/>
        <v>000000000000,</v>
      </c>
    </row>
    <row r="1160" spans="1:14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N1160" t="str">
        <f t="shared" si="18"/>
        <v>000000000000,</v>
      </c>
    </row>
    <row r="1161" spans="1:14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N1161" t="str">
        <f t="shared" si="18"/>
        <v>000000000000,</v>
      </c>
    </row>
    <row r="1162" spans="1:14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N1162" t="str">
        <f t="shared" si="18"/>
        <v>000000000000,</v>
      </c>
    </row>
    <row r="1163" spans="1:14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N1163" t="str">
        <f t="shared" si="18"/>
        <v>000000000000,</v>
      </c>
    </row>
    <row r="1164" spans="1:14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N1164" t="str">
        <f t="shared" si="18"/>
        <v>000000000000,</v>
      </c>
    </row>
    <row r="1165" spans="1:14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N1165" t="str">
        <f t="shared" si="18"/>
        <v>000000000000,</v>
      </c>
    </row>
    <row r="1166" spans="1:14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N1166" t="str">
        <f t="shared" si="18"/>
        <v>000000000000,</v>
      </c>
    </row>
    <row r="1167" spans="1:14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N1167" t="str">
        <f t="shared" si="18"/>
        <v>000000000000,</v>
      </c>
    </row>
    <row r="1168" spans="1:14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N1168" t="str">
        <f t="shared" si="18"/>
        <v>000000000000,</v>
      </c>
    </row>
    <row r="1169" spans="1:14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N1169" t="str">
        <f t="shared" si="18"/>
        <v>000000000000,</v>
      </c>
    </row>
    <row r="1170" spans="1:14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t="str">
        <f t="shared" si="18"/>
        <v>000000000000,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t="str">
        <f t="shared" si="18"/>
        <v>000000000000,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N1173" t="str">
        <f t="shared" si="18"/>
        <v>000000000000,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N1174" t="str">
        <f t="shared" si="18"/>
        <v>000000000000,</v>
      </c>
    </row>
    <row r="1175" spans="1:14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N1175" t="str">
        <f t="shared" si="18"/>
        <v>000000000000,</v>
      </c>
    </row>
    <row r="1176" spans="1:14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N1176" t="str">
        <f t="shared" si="18"/>
        <v>000000000000,</v>
      </c>
    </row>
    <row r="1177" spans="1:14" x14ac:dyDescent="0.25">
      <c r="A1177">
        <v>0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N1177" t="str">
        <f t="shared" si="18"/>
        <v>011111000100,</v>
      </c>
    </row>
    <row r="1178" spans="1:14" x14ac:dyDescent="0.25">
      <c r="A1178">
        <v>0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N1178" t="str">
        <f t="shared" si="18"/>
        <v>011111000100,</v>
      </c>
    </row>
    <row r="1179" spans="1:14" x14ac:dyDescent="0.25">
      <c r="A1179">
        <v>0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N1179" t="str">
        <f t="shared" si="18"/>
        <v>011111000100,</v>
      </c>
    </row>
    <row r="1180" spans="1:14" x14ac:dyDescent="0.25">
      <c r="A1180">
        <v>0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N1180" t="str">
        <f t="shared" si="18"/>
        <v>011111000100,</v>
      </c>
    </row>
    <row r="1181" spans="1:14" x14ac:dyDescent="0.25">
      <c r="A1181">
        <v>0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N1181" t="str">
        <f t="shared" si="18"/>
        <v>011111000100,</v>
      </c>
    </row>
    <row r="1182" spans="1:14" x14ac:dyDescent="0.25">
      <c r="A1182">
        <v>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N1182" t="str">
        <f t="shared" si="18"/>
        <v>011111000100,</v>
      </c>
    </row>
    <row r="1183" spans="1:14" x14ac:dyDescent="0.25">
      <c r="A1183">
        <v>0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N1183" t="str">
        <f t="shared" si="18"/>
        <v>011111000100,</v>
      </c>
    </row>
    <row r="1184" spans="1:14" x14ac:dyDescent="0.25">
      <c r="A1184">
        <v>0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N1184" t="str">
        <f t="shared" si="18"/>
        <v>011111000100,</v>
      </c>
    </row>
    <row r="1185" spans="1:14" x14ac:dyDescent="0.25">
      <c r="A1185">
        <v>0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N1185" t="str">
        <f t="shared" si="18"/>
        <v>011111000100,</v>
      </c>
    </row>
    <row r="1186" spans="1:14" x14ac:dyDescent="0.25">
      <c r="A1186">
        <v>0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N1186" t="str">
        <f t="shared" si="18"/>
        <v>011111000100,</v>
      </c>
    </row>
    <row r="1187" spans="1:14" x14ac:dyDescent="0.25">
      <c r="A1187">
        <v>0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N1187" t="str">
        <f t="shared" si="18"/>
        <v>011111000100,</v>
      </c>
    </row>
    <row r="1188" spans="1:14" x14ac:dyDescent="0.25">
      <c r="A1188">
        <v>0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N1188" t="str">
        <f t="shared" si="18"/>
        <v>011111000100,</v>
      </c>
    </row>
    <row r="1189" spans="1:14" x14ac:dyDescent="0.25">
      <c r="A1189">
        <v>0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N1189" t="str">
        <f t="shared" si="18"/>
        <v>011111000100,</v>
      </c>
    </row>
    <row r="1190" spans="1:14" x14ac:dyDescent="0.25">
      <c r="A1190">
        <v>0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N1190" t="str">
        <f t="shared" si="18"/>
        <v>011111000100,</v>
      </c>
    </row>
    <row r="1191" spans="1:14" x14ac:dyDescent="0.25">
      <c r="A1191">
        <v>0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N1191" t="str">
        <f t="shared" si="18"/>
        <v>011111000100,</v>
      </c>
    </row>
    <row r="1192" spans="1:14" x14ac:dyDescent="0.2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N1192" t="str">
        <f t="shared" si="18"/>
        <v>000000000000,</v>
      </c>
    </row>
    <row r="1193" spans="1:14" x14ac:dyDescent="0.2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N1193" t="str">
        <f t="shared" si="18"/>
        <v>000000000000,</v>
      </c>
    </row>
    <row r="1194" spans="1:14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N1194" t="str">
        <f t="shared" si="18"/>
        <v>000000000000,</v>
      </c>
    </row>
    <row r="1195" spans="1:14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N1195" t="str">
        <f t="shared" si="18"/>
        <v>000000000000,</v>
      </c>
    </row>
    <row r="1196" spans="1:14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N1196" t="str">
        <f t="shared" si="18"/>
        <v>000000000000,</v>
      </c>
    </row>
    <row r="1197" spans="1:14" x14ac:dyDescent="0.2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N1197" t="str">
        <f t="shared" si="18"/>
        <v>000000000000,</v>
      </c>
    </row>
    <row r="1198" spans="1:14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N1198" t="str">
        <f t="shared" si="18"/>
        <v>000000000000,</v>
      </c>
    </row>
    <row r="1199" spans="1:14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N1199" t="str">
        <f t="shared" si="18"/>
        <v>000000000000,</v>
      </c>
    </row>
    <row r="1200" spans="1:14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N1200" t="str">
        <f t="shared" si="18"/>
        <v>000000000000,</v>
      </c>
    </row>
    <row r="1201" spans="1:14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N1201" t="str">
        <f t="shared" si="18"/>
        <v>000000000000,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N1202" t="str">
        <f t="shared" si="18"/>
        <v>000000000000,</v>
      </c>
    </row>
    <row r="1203" spans="1:14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N1203" t="str">
        <f t="shared" si="18"/>
        <v>000000000000,</v>
      </c>
    </row>
    <row r="1204" spans="1:14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N1204" t="str">
        <f t="shared" si="18"/>
        <v>000000000000,</v>
      </c>
    </row>
    <row r="1205" spans="1:14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N1205" t="str">
        <f t="shared" si="18"/>
        <v>000000000000,</v>
      </c>
    </row>
    <row r="1206" spans="1:14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N1206" t="str">
        <f t="shared" si="18"/>
        <v>000000000000,</v>
      </c>
    </row>
    <row r="1207" spans="1:14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N1207" t="str">
        <f t="shared" si="18"/>
        <v>000000000000,</v>
      </c>
    </row>
    <row r="1208" spans="1:14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N1208" t="str">
        <f t="shared" si="18"/>
        <v>000000000000,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N1209" t="str">
        <f t="shared" si="18"/>
        <v>000000000000,</v>
      </c>
    </row>
    <row r="1210" spans="1:14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N1210" t="str">
        <f t="shared" si="18"/>
        <v>000000000000,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N1211" t="str">
        <f t="shared" si="18"/>
        <v>000000000000,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N1212" t="str">
        <f t="shared" si="18"/>
        <v>000000000000,</v>
      </c>
    </row>
    <row r="1213" spans="1:14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N1213" t="str">
        <f t="shared" si="18"/>
        <v>000000000000,</v>
      </c>
    </row>
    <row r="1214" spans="1:14" x14ac:dyDescent="0.2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 t="str">
        <f t="shared" si="18"/>
        <v>000000000000,</v>
      </c>
    </row>
    <row r="1215" spans="1:14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000000000000,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000000000000,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000000000000,</v>
      </c>
    </row>
    <row r="1219" spans="1:14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N1219" t="str">
        <f t="shared" si="19"/>
        <v>000000000000,</v>
      </c>
    </row>
    <row r="1220" spans="1:14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N1220" t="str">
        <f t="shared" si="19"/>
        <v>000000000000,</v>
      </c>
    </row>
    <row r="1221" spans="1:14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N1221" t="str">
        <f t="shared" si="19"/>
        <v>000000000000,</v>
      </c>
    </row>
    <row r="1222" spans="1:14" x14ac:dyDescent="0.25">
      <c r="A1222">
        <v>0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N1222" t="str">
        <f t="shared" si="19"/>
        <v>011111000100,</v>
      </c>
    </row>
    <row r="1223" spans="1:14" x14ac:dyDescent="0.25">
      <c r="A1223">
        <v>0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N1223" t="str">
        <f t="shared" si="19"/>
        <v>011111000100,</v>
      </c>
    </row>
    <row r="1224" spans="1:14" x14ac:dyDescent="0.25">
      <c r="A1224">
        <v>0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N1224" t="str">
        <f t="shared" si="19"/>
        <v>011111000100,</v>
      </c>
    </row>
    <row r="1225" spans="1:14" x14ac:dyDescent="0.25">
      <c r="A1225">
        <v>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N1225" t="str">
        <f t="shared" si="19"/>
        <v>011111000100,</v>
      </c>
    </row>
    <row r="1226" spans="1:14" x14ac:dyDescent="0.25">
      <c r="A1226">
        <v>0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N1226" t="str">
        <f t="shared" si="19"/>
        <v>011111000100,</v>
      </c>
    </row>
    <row r="1227" spans="1:14" x14ac:dyDescent="0.25">
      <c r="A1227">
        <v>0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N1227" t="str">
        <f t="shared" si="19"/>
        <v>011111000100,</v>
      </c>
    </row>
    <row r="1228" spans="1:14" x14ac:dyDescent="0.25">
      <c r="A1228">
        <v>0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N1228" t="str">
        <f t="shared" si="19"/>
        <v>011111000100,</v>
      </c>
    </row>
    <row r="1229" spans="1:14" x14ac:dyDescent="0.25">
      <c r="A1229">
        <v>0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N1229" t="str">
        <f t="shared" si="19"/>
        <v>011111000100,</v>
      </c>
    </row>
    <row r="1230" spans="1:14" x14ac:dyDescent="0.25">
      <c r="A1230">
        <v>0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N1230" t="str">
        <f t="shared" si="19"/>
        <v>011111000100,</v>
      </c>
    </row>
    <row r="1231" spans="1:14" x14ac:dyDescent="0.25">
      <c r="A1231">
        <v>0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N1231" t="str">
        <f t="shared" si="19"/>
        <v>011111000100,</v>
      </c>
    </row>
    <row r="1232" spans="1:14" x14ac:dyDescent="0.25">
      <c r="A1232">
        <v>0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N1232" t="str">
        <f t="shared" si="19"/>
        <v>011111000100,</v>
      </c>
    </row>
    <row r="1233" spans="1:14" x14ac:dyDescent="0.25">
      <c r="A1233">
        <v>0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N1233" t="str">
        <f t="shared" si="19"/>
        <v>011111000100,</v>
      </c>
    </row>
    <row r="1234" spans="1:14" x14ac:dyDescent="0.25">
      <c r="A1234">
        <v>0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N1234" t="str">
        <f t="shared" si="19"/>
        <v>011111000100,</v>
      </c>
    </row>
    <row r="1235" spans="1:14" x14ac:dyDescent="0.25">
      <c r="A1235">
        <v>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N1235" t="str">
        <f t="shared" si="19"/>
        <v>011111000100,</v>
      </c>
    </row>
    <row r="1236" spans="1:14" x14ac:dyDescent="0.2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N1236" t="str">
        <f t="shared" si="19"/>
        <v>000000000000,</v>
      </c>
    </row>
    <row r="1237" spans="1:14" x14ac:dyDescent="0.2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N1237" t="str">
        <f t="shared" si="19"/>
        <v>000000000000,</v>
      </c>
    </row>
    <row r="1238" spans="1:14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N1238" t="str">
        <f t="shared" si="19"/>
        <v>000000000000,</v>
      </c>
    </row>
    <row r="1239" spans="1:14" x14ac:dyDescent="0.2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N1239" t="str">
        <f t="shared" si="19"/>
        <v>000000000000,</v>
      </c>
    </row>
    <row r="1240" spans="1:14" x14ac:dyDescent="0.2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N1240" t="str">
        <f t="shared" si="19"/>
        <v>000000000000,</v>
      </c>
    </row>
    <row r="1241" spans="1:14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N1241" t="str">
        <f t="shared" si="19"/>
        <v>000000000000,</v>
      </c>
    </row>
    <row r="1242" spans="1:14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N1242" t="str">
        <f t="shared" si="19"/>
        <v>000000000000,</v>
      </c>
    </row>
    <row r="1243" spans="1:14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N1243" t="str">
        <f t="shared" si="19"/>
        <v>000000000000,</v>
      </c>
    </row>
    <row r="1244" spans="1:14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N1244" t="str">
        <f t="shared" si="19"/>
        <v>000000000000,</v>
      </c>
    </row>
    <row r="1245" spans="1:14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N1245" t="str">
        <f t="shared" si="19"/>
        <v>000000000000,</v>
      </c>
    </row>
    <row r="1246" spans="1:14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N1246" t="str">
        <f t="shared" si="19"/>
        <v>000000000000,</v>
      </c>
    </row>
    <row r="1247" spans="1:14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N1247" t="str">
        <f t="shared" si="19"/>
        <v>000000000000,</v>
      </c>
    </row>
    <row r="1248" spans="1:14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N1248" t="str">
        <f t="shared" si="19"/>
        <v>000000000000,</v>
      </c>
    </row>
    <row r="1249" spans="1:14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N1249" t="str">
        <f t="shared" si="19"/>
        <v>000000000000,</v>
      </c>
    </row>
    <row r="1250" spans="1:14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N1250" t="str">
        <f t="shared" si="19"/>
        <v>000000000000,</v>
      </c>
    </row>
    <row r="1251" spans="1:14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N1251" t="str">
        <f t="shared" si="19"/>
        <v>000000000000,</v>
      </c>
    </row>
    <row r="1252" spans="1:14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N1252" t="str">
        <f t="shared" si="19"/>
        <v>000000000000,</v>
      </c>
    </row>
    <row r="1253" spans="1:14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N1253" t="str">
        <f t="shared" si="19"/>
        <v>000000000000,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 t="str">
        <f t="shared" si="19"/>
        <v>000000000000,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t="str">
        <f t="shared" si="19"/>
        <v>000000000000,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t="str">
        <f t="shared" si="19"/>
        <v>000000000000,</v>
      </c>
    </row>
    <row r="1257" spans="1:14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t="str">
        <f t="shared" si="19"/>
        <v>000000000000,</v>
      </c>
    </row>
    <row r="1258" spans="1:14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 t="str">
        <f t="shared" si="19"/>
        <v>000000000000,</v>
      </c>
    </row>
    <row r="1259" spans="1:14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000000000000,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000000000000,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000000000000,</v>
      </c>
    </row>
    <row r="1264" spans="1:14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N1264" t="str">
        <f t="shared" si="19"/>
        <v>000000000000,</v>
      </c>
    </row>
    <row r="1265" spans="1:14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N1265" t="str">
        <f t="shared" si="19"/>
        <v>000000000000,</v>
      </c>
    </row>
    <row r="1266" spans="1:14" x14ac:dyDescent="0.25">
      <c r="A1266">
        <v>0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N1266" t="str">
        <f t="shared" si="19"/>
        <v>011111000100,</v>
      </c>
    </row>
    <row r="1267" spans="1:14" x14ac:dyDescent="0.25">
      <c r="A1267">
        <v>0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N1267" t="str">
        <f t="shared" si="19"/>
        <v>011111000100,</v>
      </c>
    </row>
    <row r="1268" spans="1:14" x14ac:dyDescent="0.25">
      <c r="A1268">
        <v>0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N1268" t="str">
        <f t="shared" si="19"/>
        <v>011111000100,</v>
      </c>
    </row>
    <row r="1269" spans="1:14" x14ac:dyDescent="0.25">
      <c r="A1269">
        <v>0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N1269" t="str">
        <f t="shared" si="19"/>
        <v>011111000100,</v>
      </c>
    </row>
    <row r="1270" spans="1:14" x14ac:dyDescent="0.25">
      <c r="A1270">
        <v>0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N1270" t="str">
        <f t="shared" si="19"/>
        <v>011111000100,</v>
      </c>
    </row>
    <row r="1271" spans="1:14" x14ac:dyDescent="0.25">
      <c r="A1271">
        <v>0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N1271" t="str">
        <f t="shared" si="19"/>
        <v>011111000100,</v>
      </c>
    </row>
    <row r="1272" spans="1:14" x14ac:dyDescent="0.25">
      <c r="A1272">
        <v>0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N1272" t="str">
        <f t="shared" si="19"/>
        <v>011111000100,</v>
      </c>
    </row>
    <row r="1273" spans="1:14" x14ac:dyDescent="0.25">
      <c r="A1273">
        <v>0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N1273" t="str">
        <f t="shared" si="19"/>
        <v>011111000100,</v>
      </c>
    </row>
    <row r="1274" spans="1:14" x14ac:dyDescent="0.25">
      <c r="A1274">
        <v>0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N1274" t="str">
        <f t="shared" si="19"/>
        <v>011111000100,</v>
      </c>
    </row>
    <row r="1275" spans="1:14" x14ac:dyDescent="0.25">
      <c r="A1275">
        <v>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N1275" t="str">
        <f t="shared" si="19"/>
        <v>011111000100,</v>
      </c>
    </row>
    <row r="1276" spans="1:14" x14ac:dyDescent="0.25">
      <c r="A1276">
        <v>0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N1276" t="str">
        <f t="shared" si="19"/>
        <v>011111000100,</v>
      </c>
    </row>
    <row r="1277" spans="1:14" x14ac:dyDescent="0.25">
      <c r="A1277">
        <v>0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N1277" t="str">
        <f t="shared" si="19"/>
        <v>011111000100,</v>
      </c>
    </row>
    <row r="1278" spans="1:14" x14ac:dyDescent="0.25">
      <c r="A1278">
        <v>0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N1278" t="str">
        <f t="shared" si="19"/>
        <v>011111000100,</v>
      </c>
    </row>
    <row r="1279" spans="1:14" x14ac:dyDescent="0.25">
      <c r="A1279">
        <v>0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N1279" t="str">
        <f t="shared" si="19"/>
        <v>011111000100,</v>
      </c>
    </row>
    <row r="1280" spans="1:14" x14ac:dyDescent="0.25">
      <c r="A1280">
        <v>0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N1280" t="str">
        <f t="shared" si="19"/>
        <v>011111000100,</v>
      </c>
    </row>
    <row r="1281" spans="1:14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N1281" t="str">
        <f t="shared" si="19"/>
        <v>000000000000,</v>
      </c>
    </row>
    <row r="1282" spans="1:14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000000000000,</v>
      </c>
    </row>
    <row r="1283" spans="1:14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N1283" t="str">
        <f t="shared" si="20"/>
        <v>000000000000,</v>
      </c>
    </row>
    <row r="1284" spans="1:14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N1284" t="str">
        <f t="shared" si="20"/>
        <v>000000000000,</v>
      </c>
    </row>
    <row r="1285" spans="1:14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N1285" t="str">
        <f t="shared" si="20"/>
        <v>000000000000,</v>
      </c>
    </row>
    <row r="1286" spans="1:14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N1286" t="str">
        <f t="shared" si="20"/>
        <v>000000000000,</v>
      </c>
    </row>
    <row r="1287" spans="1:14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N1287" t="str">
        <f t="shared" si="20"/>
        <v>000000000000,</v>
      </c>
    </row>
    <row r="1288" spans="1:14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N1288" t="str">
        <f t="shared" si="20"/>
        <v>000000000000,</v>
      </c>
    </row>
    <row r="1289" spans="1:14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N1289" t="str">
        <f t="shared" si="20"/>
        <v>000000000000,</v>
      </c>
    </row>
    <row r="1290" spans="1:14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N1290" t="str">
        <f t="shared" si="20"/>
        <v>000000000000,</v>
      </c>
    </row>
    <row r="1291" spans="1:14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N1291" t="str">
        <f t="shared" si="20"/>
        <v>000000000000,</v>
      </c>
    </row>
    <row r="1292" spans="1:14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N1292" t="str">
        <f t="shared" si="20"/>
        <v>000000000000,</v>
      </c>
    </row>
    <row r="1293" spans="1:14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N1293" t="str">
        <f t="shared" si="20"/>
        <v>000000000000,</v>
      </c>
    </row>
    <row r="1294" spans="1:14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 t="str">
        <f t="shared" si="20"/>
        <v>000000000000,</v>
      </c>
    </row>
    <row r="1295" spans="1:14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 t="str">
        <f t="shared" si="20"/>
        <v>000000000000,</v>
      </c>
    </row>
    <row r="1296" spans="1:14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 t="str">
        <f t="shared" si="20"/>
        <v>000000000000,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 t="str">
        <f t="shared" si="20"/>
        <v>000000000000,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 t="str">
        <f t="shared" si="20"/>
        <v>000000000000,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t="str">
        <f t="shared" si="20"/>
        <v>000000000000,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 t="str">
        <f t="shared" si="20"/>
        <v>000000000000,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 t="str">
        <f t="shared" si="20"/>
        <v>000000000000,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 t="str">
        <f t="shared" si="20"/>
        <v>000000000000,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 t="str">
        <f t="shared" si="20"/>
        <v>000000000000,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 t="str">
        <f t="shared" si="20"/>
        <v>000000000000,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000000000000,</v>
      </c>
    </row>
    <row r="1309" spans="1:14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 t="str">
        <f t="shared" si="20"/>
        <v>000000000000,</v>
      </c>
    </row>
    <row r="1310" spans="1:14" x14ac:dyDescent="0.25">
      <c r="A1310">
        <v>0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N1310" t="str">
        <f t="shared" si="20"/>
        <v>011111000100,</v>
      </c>
    </row>
    <row r="1311" spans="1:14" x14ac:dyDescent="0.25">
      <c r="A1311">
        <v>0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N1311" t="str">
        <f t="shared" si="20"/>
        <v>011111000100,</v>
      </c>
    </row>
    <row r="1312" spans="1:14" x14ac:dyDescent="0.25">
      <c r="A1312">
        <v>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N1312" t="str">
        <f t="shared" si="20"/>
        <v>011111000100,</v>
      </c>
    </row>
    <row r="1313" spans="1:14" x14ac:dyDescent="0.25">
      <c r="A1313">
        <v>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N1313" t="str">
        <f t="shared" si="20"/>
        <v>011111000100,</v>
      </c>
    </row>
    <row r="1314" spans="1:14" x14ac:dyDescent="0.25">
      <c r="A1314">
        <v>0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N1314" t="str">
        <f t="shared" si="20"/>
        <v>011111000100,</v>
      </c>
    </row>
    <row r="1315" spans="1:14" x14ac:dyDescent="0.25">
      <c r="A1315">
        <v>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N1315" t="str">
        <f t="shared" si="20"/>
        <v>011111000100,</v>
      </c>
    </row>
    <row r="1316" spans="1:14" x14ac:dyDescent="0.25">
      <c r="A1316">
        <v>0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N1316" t="str">
        <f t="shared" si="20"/>
        <v>011111000100,</v>
      </c>
    </row>
    <row r="1317" spans="1:14" x14ac:dyDescent="0.25">
      <c r="A1317">
        <v>0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N1317" t="str">
        <f t="shared" si="20"/>
        <v>011111000100,</v>
      </c>
    </row>
    <row r="1318" spans="1:14" x14ac:dyDescent="0.25">
      <c r="A1318">
        <v>0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N1318" t="str">
        <f t="shared" si="20"/>
        <v>011111000100,</v>
      </c>
    </row>
    <row r="1319" spans="1:14" x14ac:dyDescent="0.25">
      <c r="A1319">
        <v>0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N1319" t="str">
        <f t="shared" si="20"/>
        <v>011111000100,</v>
      </c>
    </row>
    <row r="1320" spans="1:14" x14ac:dyDescent="0.25">
      <c r="A1320">
        <v>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N1320" t="str">
        <f t="shared" si="20"/>
        <v>011111000100,</v>
      </c>
    </row>
    <row r="1321" spans="1:14" x14ac:dyDescent="0.25">
      <c r="A1321">
        <v>0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N1321" t="str">
        <f t="shared" si="20"/>
        <v>011111000100,</v>
      </c>
    </row>
    <row r="1322" spans="1:14" x14ac:dyDescent="0.25">
      <c r="A1322">
        <v>0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N1322" t="str">
        <f t="shared" si="20"/>
        <v>011111000100,</v>
      </c>
    </row>
    <row r="1323" spans="1:14" x14ac:dyDescent="0.25">
      <c r="A1323">
        <v>0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N1323" t="str">
        <f t="shared" si="20"/>
        <v>011111000100,</v>
      </c>
    </row>
    <row r="1324" spans="1:14" x14ac:dyDescent="0.25">
      <c r="A1324">
        <v>0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N1324" t="str">
        <f t="shared" si="20"/>
        <v>011111000100,</v>
      </c>
    </row>
    <row r="1325" spans="1:14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N1325" t="str">
        <f t="shared" si="20"/>
        <v>000000000000,</v>
      </c>
    </row>
    <row r="1326" spans="1:14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N1326" t="str">
        <f t="shared" si="20"/>
        <v>000000000000,</v>
      </c>
    </row>
    <row r="1327" spans="1:14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N1327" t="str">
        <f t="shared" si="20"/>
        <v>000000000000,</v>
      </c>
    </row>
    <row r="1328" spans="1:14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N1328" t="str">
        <f t="shared" si="20"/>
        <v>000000000000,</v>
      </c>
    </row>
    <row r="1329" spans="1:14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N1329" t="str">
        <f t="shared" si="20"/>
        <v>000000000000,</v>
      </c>
    </row>
    <row r="1330" spans="1:14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N1330" t="str">
        <f t="shared" si="20"/>
        <v>000000000000,</v>
      </c>
    </row>
    <row r="1331" spans="1:14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N1331" t="str">
        <f t="shared" si="20"/>
        <v>000000000000,</v>
      </c>
    </row>
    <row r="1332" spans="1:14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N1332" t="str">
        <f t="shared" si="20"/>
        <v>000000000000,</v>
      </c>
    </row>
    <row r="1333" spans="1:14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N1333" t="str">
        <f t="shared" si="20"/>
        <v>000000000000,</v>
      </c>
    </row>
    <row r="1334" spans="1:14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N1334" t="str">
        <f t="shared" si="20"/>
        <v>000000000000,</v>
      </c>
    </row>
    <row r="1335" spans="1:14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N1335" t="str">
        <f t="shared" si="20"/>
        <v>000000000000,</v>
      </c>
    </row>
    <row r="1336" spans="1:14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N1336" t="str">
        <f t="shared" si="20"/>
        <v>000000000000,</v>
      </c>
    </row>
    <row r="1337" spans="1:14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N1337" t="str">
        <f t="shared" si="20"/>
        <v>000000000000,</v>
      </c>
    </row>
    <row r="1338" spans="1:14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N1338" t="str">
        <f t="shared" si="20"/>
        <v>000000000000,</v>
      </c>
    </row>
    <row r="1339" spans="1:14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N1339" t="str">
        <f t="shared" si="20"/>
        <v>000000000000,</v>
      </c>
    </row>
    <row r="1340" spans="1:14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N1340" t="str">
        <f t="shared" si="20"/>
        <v>000000000000,</v>
      </c>
    </row>
    <row r="1341" spans="1:14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N1341" t="str">
        <f t="shared" si="20"/>
        <v>000000000000,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 t="str">
        <f t="shared" si="20"/>
        <v>000000000000,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 t="str">
        <f t="shared" si="20"/>
        <v>000000000000,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 t="str">
        <f t="shared" si="20"/>
        <v>000000000000,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 t="str">
        <f t="shared" si="20"/>
        <v>000000000000,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 t="str">
        <f t="shared" ref="N1346:N1409" si="21">A1346&amp;B1346&amp;C1346&amp;D1346&amp;E1346&amp;F1346&amp;G1346&amp;H1346&amp;I1346&amp;J1346&amp;K1346&amp;L1346&amp;","</f>
        <v>000000000000,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 t="str">
        <f t="shared" si="21"/>
        <v>000000000000,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t="str">
        <f t="shared" si="21"/>
        <v>000000000000,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000000000000,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0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N1354" t="str">
        <f t="shared" si="21"/>
        <v>011111000100,</v>
      </c>
    </row>
    <row r="1355" spans="1:14" x14ac:dyDescent="0.25">
      <c r="A1355">
        <v>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N1355" t="str">
        <f t="shared" si="21"/>
        <v>011111000100,</v>
      </c>
    </row>
    <row r="1356" spans="1:14" x14ac:dyDescent="0.25">
      <c r="A1356">
        <v>0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N1356" t="str">
        <f t="shared" si="21"/>
        <v>011111000100,</v>
      </c>
    </row>
    <row r="1357" spans="1:14" x14ac:dyDescent="0.25">
      <c r="A1357">
        <v>0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N1357" t="str">
        <f t="shared" si="21"/>
        <v>011111000100,</v>
      </c>
    </row>
    <row r="1358" spans="1:14" x14ac:dyDescent="0.25">
      <c r="A1358">
        <v>0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N1358" t="str">
        <f t="shared" si="21"/>
        <v>011111000100,</v>
      </c>
    </row>
    <row r="1359" spans="1:14" x14ac:dyDescent="0.25">
      <c r="A1359">
        <v>0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N1359" t="str">
        <f t="shared" si="21"/>
        <v>011111000100,</v>
      </c>
    </row>
    <row r="1360" spans="1:14" x14ac:dyDescent="0.25">
      <c r="A1360">
        <v>0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N1360" t="str">
        <f t="shared" si="21"/>
        <v>011111000100,</v>
      </c>
    </row>
    <row r="1361" spans="1:14" x14ac:dyDescent="0.25">
      <c r="A1361">
        <v>0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N1361" t="str">
        <f t="shared" si="21"/>
        <v>011111000100,</v>
      </c>
    </row>
    <row r="1362" spans="1:14" x14ac:dyDescent="0.25">
      <c r="A1362">
        <v>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N1362" t="str">
        <f t="shared" si="21"/>
        <v>011111000100,</v>
      </c>
    </row>
    <row r="1363" spans="1:14" x14ac:dyDescent="0.25">
      <c r="A1363">
        <v>0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N1363" t="str">
        <f t="shared" si="21"/>
        <v>011111000100,</v>
      </c>
    </row>
    <row r="1364" spans="1:14" x14ac:dyDescent="0.25">
      <c r="A1364">
        <v>0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N1364" t="str">
        <f t="shared" si="21"/>
        <v>011111000100,</v>
      </c>
    </row>
    <row r="1365" spans="1:14" x14ac:dyDescent="0.25">
      <c r="A1365">
        <v>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N1365" t="str">
        <f t="shared" si="21"/>
        <v>011111000100,</v>
      </c>
    </row>
    <row r="1366" spans="1:14" x14ac:dyDescent="0.25">
      <c r="A1366">
        <v>0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N1366" t="str">
        <f t="shared" si="21"/>
        <v>011111000100,</v>
      </c>
    </row>
    <row r="1367" spans="1:14" x14ac:dyDescent="0.25">
      <c r="A1367">
        <v>0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N1367" t="str">
        <f t="shared" si="21"/>
        <v>011111000100,</v>
      </c>
    </row>
    <row r="1368" spans="1:14" x14ac:dyDescent="0.25">
      <c r="A1368">
        <v>0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N1368" t="str">
        <f t="shared" si="21"/>
        <v>011111000100,</v>
      </c>
    </row>
    <row r="1369" spans="1:14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N1369" t="str">
        <f t="shared" si="21"/>
        <v>000000000000,</v>
      </c>
    </row>
    <row r="1370" spans="1:14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N1370" t="str">
        <f t="shared" si="21"/>
        <v>000000000000,</v>
      </c>
    </row>
    <row r="1371" spans="1:14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N1371" t="str">
        <f t="shared" si="21"/>
        <v>000000000000,</v>
      </c>
    </row>
    <row r="1372" spans="1:14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N1372" t="str">
        <f t="shared" si="21"/>
        <v>000000000000,</v>
      </c>
    </row>
    <row r="1373" spans="1:14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N1373" t="str">
        <f t="shared" si="21"/>
        <v>000000000000,</v>
      </c>
    </row>
    <row r="1374" spans="1:14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N1374" t="str">
        <f t="shared" si="21"/>
        <v>000000000000,</v>
      </c>
    </row>
    <row r="1375" spans="1:14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N1375" t="str">
        <f t="shared" si="21"/>
        <v>000000000000,</v>
      </c>
    </row>
    <row r="1376" spans="1:14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N1376" t="str">
        <f t="shared" si="21"/>
        <v>000000000000,</v>
      </c>
    </row>
    <row r="1377" spans="1:14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N1377" t="str">
        <f t="shared" si="21"/>
        <v>000000000000,</v>
      </c>
    </row>
    <row r="1378" spans="1:14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N1378" t="str">
        <f t="shared" si="21"/>
        <v>000000000000,</v>
      </c>
    </row>
    <row r="1379" spans="1:14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N1379" t="str">
        <f t="shared" si="21"/>
        <v>000000000000,</v>
      </c>
    </row>
    <row r="1380" spans="1:14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N1380" t="str">
        <f t="shared" si="21"/>
        <v>000000000000,</v>
      </c>
    </row>
    <row r="1381" spans="1:14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N1381" t="str">
        <f t="shared" si="21"/>
        <v>000000000000,</v>
      </c>
    </row>
    <row r="1382" spans="1:14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N1382" t="str">
        <f t="shared" si="21"/>
        <v>000000000000,</v>
      </c>
    </row>
    <row r="1383" spans="1:14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N1383" t="str">
        <f t="shared" si="21"/>
        <v>000000000000,</v>
      </c>
    </row>
    <row r="1384" spans="1:14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N1384" t="str">
        <f t="shared" si="21"/>
        <v>000000000000,</v>
      </c>
    </row>
    <row r="1385" spans="1:14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N1385" t="str">
        <f t="shared" si="21"/>
        <v>000000000000,</v>
      </c>
    </row>
    <row r="1386" spans="1:14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 t="str">
        <f t="shared" si="21"/>
        <v>000000000000,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t="str">
        <f t="shared" si="21"/>
        <v>000000000000,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t="str">
        <f t="shared" si="21"/>
        <v>000000000000,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t="str">
        <f t="shared" si="21"/>
        <v>000000000000,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N1390" t="str">
        <f t="shared" si="21"/>
        <v>000000000000,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N1391" t="str">
        <f t="shared" si="21"/>
        <v>000000000000,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N1392" t="str">
        <f t="shared" si="21"/>
        <v>000000000000,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000000000000,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000000000000,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N1398" t="str">
        <f t="shared" si="21"/>
        <v>011111000100,</v>
      </c>
    </row>
    <row r="1399" spans="1:14" x14ac:dyDescent="0.25">
      <c r="A1399">
        <v>0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N1399" t="str">
        <f t="shared" si="21"/>
        <v>011111000100,</v>
      </c>
    </row>
    <row r="1400" spans="1:14" x14ac:dyDescent="0.25">
      <c r="A1400">
        <v>0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N1400" t="str">
        <f t="shared" si="21"/>
        <v>011111000100,</v>
      </c>
    </row>
    <row r="1401" spans="1:14" x14ac:dyDescent="0.25">
      <c r="A1401">
        <v>0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N1401" t="str">
        <f t="shared" si="21"/>
        <v>011111000100,</v>
      </c>
    </row>
    <row r="1402" spans="1:14" x14ac:dyDescent="0.25">
      <c r="A1402">
        <v>0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N1402" t="str">
        <f t="shared" si="21"/>
        <v>011111000100,</v>
      </c>
    </row>
    <row r="1403" spans="1:14" x14ac:dyDescent="0.25">
      <c r="A1403">
        <v>0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N1403" t="str">
        <f t="shared" si="21"/>
        <v>011111000100,</v>
      </c>
    </row>
    <row r="1404" spans="1:14" x14ac:dyDescent="0.25">
      <c r="A1404">
        <v>0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N1404" t="str">
        <f t="shared" si="21"/>
        <v>011111000100,</v>
      </c>
    </row>
    <row r="1405" spans="1:14" x14ac:dyDescent="0.25">
      <c r="A1405">
        <v>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N1405" t="str">
        <f t="shared" si="21"/>
        <v>011111000100,</v>
      </c>
    </row>
    <row r="1406" spans="1:14" x14ac:dyDescent="0.25">
      <c r="A1406">
        <v>0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N1406" t="str">
        <f t="shared" si="21"/>
        <v>011111000100,</v>
      </c>
    </row>
    <row r="1407" spans="1:14" x14ac:dyDescent="0.25">
      <c r="A1407">
        <v>0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N1407" t="str">
        <f t="shared" si="21"/>
        <v>011111000100,</v>
      </c>
    </row>
    <row r="1408" spans="1:14" x14ac:dyDescent="0.25">
      <c r="A1408">
        <v>0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N1408" t="str">
        <f t="shared" si="21"/>
        <v>011111000100,</v>
      </c>
    </row>
    <row r="1409" spans="1:14" x14ac:dyDescent="0.25">
      <c r="A1409">
        <v>0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N1409" t="str">
        <f t="shared" si="21"/>
        <v>011111000100,</v>
      </c>
    </row>
    <row r="1410" spans="1:14" x14ac:dyDescent="0.25">
      <c r="A1410">
        <v>0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N1410" t="str">
        <f t="shared" ref="N1410:N1473" si="22">A1410&amp;B1410&amp;C1410&amp;D1410&amp;E1410&amp;F1410&amp;G1410&amp;H1410&amp;I1410&amp;J1410&amp;K1410&amp;L1410&amp;","</f>
        <v>011111000100,</v>
      </c>
    </row>
    <row r="1411" spans="1:14" x14ac:dyDescent="0.25">
      <c r="A1411">
        <v>0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N1411" t="str">
        <f t="shared" si="22"/>
        <v>011111000100,</v>
      </c>
    </row>
    <row r="1412" spans="1:14" x14ac:dyDescent="0.25">
      <c r="A1412">
        <v>0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N1412" t="str">
        <f t="shared" si="22"/>
        <v>011111000100,</v>
      </c>
    </row>
    <row r="1413" spans="1:14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N1413" t="str">
        <f t="shared" si="22"/>
        <v>000000000000,</v>
      </c>
    </row>
    <row r="1414" spans="1:14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N1414" t="str">
        <f t="shared" si="22"/>
        <v>000000000000,</v>
      </c>
    </row>
    <row r="1415" spans="1:14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N1415" t="str">
        <f t="shared" si="22"/>
        <v>000000000000,</v>
      </c>
    </row>
    <row r="1416" spans="1:14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N1416" t="str">
        <f t="shared" si="22"/>
        <v>000000000000,</v>
      </c>
    </row>
    <row r="1417" spans="1:14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 t="str">
        <f t="shared" si="22"/>
        <v>000000000000,</v>
      </c>
    </row>
    <row r="1418" spans="1:14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N1418" t="str">
        <f t="shared" si="22"/>
        <v>000000000000,</v>
      </c>
    </row>
    <row r="1419" spans="1:14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N1419" t="str">
        <f t="shared" si="22"/>
        <v>000000000000,</v>
      </c>
    </row>
    <row r="1420" spans="1:14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N1420" t="str">
        <f t="shared" si="22"/>
        <v>000000000000,</v>
      </c>
    </row>
    <row r="1421" spans="1:14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N1421" t="str">
        <f t="shared" si="22"/>
        <v>000000000000,</v>
      </c>
    </row>
    <row r="1422" spans="1:14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N1422" t="str">
        <f t="shared" si="22"/>
        <v>000000000000,</v>
      </c>
    </row>
    <row r="1423" spans="1:14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N1423" t="str">
        <f t="shared" si="22"/>
        <v>000000000000,</v>
      </c>
    </row>
    <row r="1424" spans="1:14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N1424" t="str">
        <f t="shared" si="22"/>
        <v>000000000000,</v>
      </c>
    </row>
    <row r="1425" spans="1:14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N1425" t="str">
        <f t="shared" si="22"/>
        <v>000000000000,</v>
      </c>
    </row>
    <row r="1426" spans="1:14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N1426" t="str">
        <f t="shared" si="22"/>
        <v>000000000000,</v>
      </c>
    </row>
    <row r="1427" spans="1:14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N1427" t="str">
        <f t="shared" si="22"/>
        <v>000000000000,</v>
      </c>
    </row>
    <row r="1428" spans="1:14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N1428" t="str">
        <f t="shared" si="22"/>
        <v>000000000000,</v>
      </c>
    </row>
    <row r="1429" spans="1:14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 t="str">
        <f t="shared" si="22"/>
        <v>000000000000,</v>
      </c>
    </row>
    <row r="1430" spans="1:14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 t="str">
        <f t="shared" si="22"/>
        <v>000000000000,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 t="str">
        <f t="shared" si="22"/>
        <v>000000000000,</v>
      </c>
    </row>
    <row r="1432" spans="1:14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 t="str">
        <f t="shared" si="22"/>
        <v>000000000000,</v>
      </c>
    </row>
    <row r="1433" spans="1:14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 t="str">
        <f t="shared" si="22"/>
        <v>000000000000,</v>
      </c>
    </row>
    <row r="1434" spans="1:14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 t="str">
        <f t="shared" si="22"/>
        <v>000000000000,</v>
      </c>
    </row>
    <row r="1435" spans="1:14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 t="str">
        <f t="shared" si="22"/>
        <v>000000000000,</v>
      </c>
    </row>
    <row r="1436" spans="1:14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 t="str">
        <f t="shared" si="22"/>
        <v>000000000000,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 t="str">
        <f t="shared" si="22"/>
        <v>000000000000,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000000000000,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N1442" t="str">
        <f t="shared" si="22"/>
        <v>011111000100,</v>
      </c>
    </row>
    <row r="1443" spans="1:14" x14ac:dyDescent="0.25">
      <c r="A1443">
        <v>0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N1443" t="str">
        <f t="shared" si="22"/>
        <v>011111000100,</v>
      </c>
    </row>
    <row r="1444" spans="1:14" x14ac:dyDescent="0.25">
      <c r="A1444">
        <v>0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N1444" t="str">
        <f t="shared" si="22"/>
        <v>011111000100,</v>
      </c>
    </row>
    <row r="1445" spans="1:14" x14ac:dyDescent="0.25">
      <c r="A1445">
        <v>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N1445" t="str">
        <f t="shared" si="22"/>
        <v>011111000100,</v>
      </c>
    </row>
    <row r="1446" spans="1:14" x14ac:dyDescent="0.25">
      <c r="A1446">
        <v>0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N1446" t="str">
        <f t="shared" si="22"/>
        <v>011111000100,</v>
      </c>
    </row>
    <row r="1447" spans="1:14" x14ac:dyDescent="0.25">
      <c r="A1447">
        <v>0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N1447" t="str">
        <f t="shared" si="22"/>
        <v>011111000100,</v>
      </c>
    </row>
    <row r="1448" spans="1:14" x14ac:dyDescent="0.25">
      <c r="A1448">
        <v>0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N1448" t="str">
        <f t="shared" si="22"/>
        <v>011111000100,</v>
      </c>
    </row>
    <row r="1449" spans="1:14" x14ac:dyDescent="0.25">
      <c r="A1449">
        <v>0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N1449" t="str">
        <f t="shared" si="22"/>
        <v>011111000100,</v>
      </c>
    </row>
    <row r="1450" spans="1:14" x14ac:dyDescent="0.25">
      <c r="A1450">
        <v>0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N1450" t="str">
        <f t="shared" si="22"/>
        <v>011111000100,</v>
      </c>
    </row>
    <row r="1451" spans="1:14" x14ac:dyDescent="0.25">
      <c r="A1451">
        <v>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N1451" t="str">
        <f t="shared" si="22"/>
        <v>011111000100,</v>
      </c>
    </row>
    <row r="1452" spans="1:14" x14ac:dyDescent="0.25">
      <c r="A1452">
        <v>0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N1452" t="str">
        <f t="shared" si="22"/>
        <v>011111000100,</v>
      </c>
    </row>
    <row r="1453" spans="1:14" x14ac:dyDescent="0.25">
      <c r="A1453">
        <v>0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N1453" t="str">
        <f t="shared" si="22"/>
        <v>011111000100,</v>
      </c>
    </row>
    <row r="1454" spans="1:14" x14ac:dyDescent="0.25">
      <c r="A1454">
        <v>0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N1454" t="str">
        <f t="shared" si="22"/>
        <v>011111000100,</v>
      </c>
    </row>
    <row r="1455" spans="1:14" x14ac:dyDescent="0.25">
      <c r="A1455">
        <v>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N1455" t="str">
        <f t="shared" si="22"/>
        <v>011111000100,</v>
      </c>
    </row>
    <row r="1456" spans="1:14" x14ac:dyDescent="0.25">
      <c r="A1456">
        <v>0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N1456" t="str">
        <f t="shared" si="22"/>
        <v>011111000100,</v>
      </c>
    </row>
    <row r="1457" spans="1:14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N1457" t="str">
        <f t="shared" si="22"/>
        <v>000000000000,</v>
      </c>
    </row>
    <row r="1458" spans="1:14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N1458" t="str">
        <f t="shared" si="22"/>
        <v>000000000000,</v>
      </c>
    </row>
    <row r="1459" spans="1:14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N1459" t="str">
        <f t="shared" si="22"/>
        <v>000000000000,</v>
      </c>
    </row>
    <row r="1460" spans="1:14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N1460" t="str">
        <f t="shared" si="22"/>
        <v>000000000000,</v>
      </c>
    </row>
    <row r="1461" spans="1:14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N1461" t="str">
        <f t="shared" si="22"/>
        <v>000000000000,</v>
      </c>
    </row>
    <row r="1462" spans="1:14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N1462" t="str">
        <f t="shared" si="22"/>
        <v>000000000000,</v>
      </c>
    </row>
    <row r="1463" spans="1:14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N1463" t="str">
        <f t="shared" si="22"/>
        <v>000000000000,</v>
      </c>
    </row>
    <row r="1464" spans="1:14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N1464" t="str">
        <f t="shared" si="22"/>
        <v>000000000000,</v>
      </c>
    </row>
    <row r="1465" spans="1:14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N1465" t="str">
        <f t="shared" si="22"/>
        <v>000000000000,</v>
      </c>
    </row>
    <row r="1466" spans="1:14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N1466" t="str">
        <f t="shared" si="22"/>
        <v>000000000000,</v>
      </c>
    </row>
    <row r="1467" spans="1:14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N1467" t="str">
        <f t="shared" si="22"/>
        <v>000000000000,</v>
      </c>
    </row>
    <row r="1468" spans="1:14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N1468" t="str">
        <f t="shared" si="22"/>
        <v>000000000000,</v>
      </c>
    </row>
    <row r="1469" spans="1:14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N1469" t="str">
        <f t="shared" si="22"/>
        <v>000000000000,</v>
      </c>
    </row>
    <row r="1470" spans="1:14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N1470" t="str">
        <f t="shared" si="22"/>
        <v>000000000000,</v>
      </c>
    </row>
    <row r="1471" spans="1:14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N1471" t="str">
        <f t="shared" si="22"/>
        <v>000000000000,</v>
      </c>
    </row>
    <row r="1472" spans="1:14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N1472" t="str">
        <f t="shared" si="22"/>
        <v>000000000000,</v>
      </c>
    </row>
    <row r="1473" spans="1:14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 t="str">
        <f t="shared" si="22"/>
        <v>000000000000,</v>
      </c>
    </row>
    <row r="1474" spans="1:14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N1474" t="str">
        <f t="shared" ref="N1474:N1537" si="23">A1474&amp;B1474&amp;C1474&amp;D1474&amp;E1474&amp;F1474&amp;G1474&amp;H1474&amp;I1474&amp;J1474&amp;K1474&amp;L1474&amp;","</f>
        <v>000000000000,</v>
      </c>
    </row>
    <row r="1475" spans="1:14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 t="str">
        <f t="shared" si="23"/>
        <v>000000000000,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t="str">
        <f t="shared" si="23"/>
        <v>000000000000,</v>
      </c>
    </row>
    <row r="1477" spans="1:14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 t="str">
        <f t="shared" si="23"/>
        <v>000000000000,</v>
      </c>
    </row>
    <row r="1478" spans="1:14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 t="str">
        <f t="shared" si="23"/>
        <v>000000000000,</v>
      </c>
    </row>
    <row r="1479" spans="1:1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 t="str">
        <f t="shared" si="23"/>
        <v>000000000000,</v>
      </c>
    </row>
    <row r="1480" spans="1:14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 t="str">
        <f t="shared" si="23"/>
        <v>000000000000,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t="str">
        <f t="shared" si="23"/>
        <v>000000000000,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t="str">
        <f t="shared" si="23"/>
        <v>000000000000,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N1486" t="str">
        <f t="shared" si="23"/>
        <v>011111000100,</v>
      </c>
    </row>
    <row r="1487" spans="1:14" x14ac:dyDescent="0.25">
      <c r="A1487">
        <v>0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N1487" t="str">
        <f t="shared" si="23"/>
        <v>011111000100,</v>
      </c>
    </row>
    <row r="1488" spans="1:14" x14ac:dyDescent="0.25">
      <c r="A1488">
        <v>0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N1488" t="str">
        <f t="shared" si="23"/>
        <v>011111000100,</v>
      </c>
    </row>
    <row r="1489" spans="1:14" x14ac:dyDescent="0.25">
      <c r="A1489">
        <v>0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N1489" t="str">
        <f t="shared" si="23"/>
        <v>011111000100,</v>
      </c>
    </row>
    <row r="1490" spans="1:14" x14ac:dyDescent="0.25">
      <c r="A1490">
        <v>0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N1490" t="str">
        <f t="shared" si="23"/>
        <v>011111000100,</v>
      </c>
    </row>
    <row r="1491" spans="1:14" x14ac:dyDescent="0.25">
      <c r="A1491">
        <v>0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N1491" t="str">
        <f t="shared" si="23"/>
        <v>011111000100,</v>
      </c>
    </row>
    <row r="1492" spans="1:14" x14ac:dyDescent="0.25">
      <c r="A1492">
        <v>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N1492" t="str">
        <f t="shared" si="23"/>
        <v>011111000100,</v>
      </c>
    </row>
    <row r="1493" spans="1:14" x14ac:dyDescent="0.25">
      <c r="A1493">
        <v>0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N1493" t="str">
        <f t="shared" si="23"/>
        <v>011111000100,</v>
      </c>
    </row>
    <row r="1494" spans="1:14" x14ac:dyDescent="0.25">
      <c r="A1494">
        <v>0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N1494" t="str">
        <f t="shared" si="23"/>
        <v>011111000100,</v>
      </c>
    </row>
    <row r="1495" spans="1:14" x14ac:dyDescent="0.25">
      <c r="A1495">
        <v>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N1495" t="str">
        <f t="shared" si="23"/>
        <v>011111000100,</v>
      </c>
    </row>
    <row r="1496" spans="1:14" x14ac:dyDescent="0.25">
      <c r="A1496">
        <v>0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N1496" t="str">
        <f t="shared" si="23"/>
        <v>011111000100,</v>
      </c>
    </row>
    <row r="1497" spans="1:14" x14ac:dyDescent="0.25">
      <c r="A1497">
        <v>0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N1497" t="str">
        <f t="shared" si="23"/>
        <v>011111000100,</v>
      </c>
    </row>
    <row r="1498" spans="1:14" x14ac:dyDescent="0.25">
      <c r="A1498">
        <v>0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N1498" t="str">
        <f t="shared" si="23"/>
        <v>011111000100,</v>
      </c>
    </row>
    <row r="1499" spans="1:14" x14ac:dyDescent="0.25">
      <c r="A1499">
        <v>0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N1499" t="str">
        <f t="shared" si="23"/>
        <v>011111000100,</v>
      </c>
    </row>
    <row r="1500" spans="1:14" x14ac:dyDescent="0.25">
      <c r="A1500">
        <v>0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N1500" t="str">
        <f t="shared" si="23"/>
        <v>011111000100,</v>
      </c>
    </row>
    <row r="1501" spans="1:14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N1501" t="str">
        <f t="shared" si="23"/>
        <v>000000000000,</v>
      </c>
    </row>
    <row r="1502" spans="1:14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N1502" t="str">
        <f t="shared" si="23"/>
        <v>000000000000,</v>
      </c>
    </row>
    <row r="1503" spans="1:14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N1503" t="str">
        <f t="shared" si="23"/>
        <v>000000000000,</v>
      </c>
    </row>
    <row r="1504" spans="1:14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N1504" t="str">
        <f t="shared" si="23"/>
        <v>000000000000,</v>
      </c>
    </row>
    <row r="1505" spans="1:14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N1505" t="str">
        <f t="shared" si="23"/>
        <v>000000000000,</v>
      </c>
    </row>
    <row r="1506" spans="1:14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N1506" t="str">
        <f t="shared" si="23"/>
        <v>000000000000,</v>
      </c>
    </row>
    <row r="1507" spans="1:14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N1507" t="str">
        <f t="shared" si="23"/>
        <v>000000000000,</v>
      </c>
    </row>
    <row r="1508" spans="1:14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N1508" t="str">
        <f t="shared" si="23"/>
        <v>000000000000,</v>
      </c>
    </row>
    <row r="1509" spans="1:14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N1509" t="str">
        <f t="shared" si="23"/>
        <v>000000000000,</v>
      </c>
    </row>
    <row r="1510" spans="1:14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N1510" t="str">
        <f t="shared" si="23"/>
        <v>000000000000,</v>
      </c>
    </row>
    <row r="1511" spans="1:14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N1511" t="str">
        <f t="shared" si="23"/>
        <v>000000000000,</v>
      </c>
    </row>
    <row r="1512" spans="1:14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N1512" t="str">
        <f t="shared" si="23"/>
        <v>000000000000,</v>
      </c>
    </row>
    <row r="1513" spans="1:14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N1513" t="str">
        <f t="shared" si="23"/>
        <v>000000000000,</v>
      </c>
    </row>
    <row r="1514" spans="1:14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N1514" t="str">
        <f t="shared" si="23"/>
        <v>000000000000,</v>
      </c>
    </row>
    <row r="1515" spans="1:14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N1515" t="str">
        <f t="shared" si="23"/>
        <v>000000000000,</v>
      </c>
    </row>
    <row r="1516" spans="1:14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N1516" t="str">
        <f t="shared" si="23"/>
        <v>000000000000,</v>
      </c>
    </row>
    <row r="1517" spans="1:14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N1517" t="str">
        <f t="shared" si="23"/>
        <v>000000000000,</v>
      </c>
    </row>
    <row r="1518" spans="1:14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N1518" t="str">
        <f t="shared" si="23"/>
        <v>000000000000,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 t="str">
        <f t="shared" si="23"/>
        <v>000000000000,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 t="str">
        <f t="shared" si="23"/>
        <v>000000000000,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t="str">
        <f t="shared" si="23"/>
        <v>000000000000,</v>
      </c>
    </row>
    <row r="1522" spans="1:14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 t="str">
        <f t="shared" si="23"/>
        <v>000000000000,</v>
      </c>
    </row>
    <row r="1523" spans="1:14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 t="str">
        <f t="shared" si="23"/>
        <v>000000000000,</v>
      </c>
    </row>
    <row r="1524" spans="1:14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 t="str">
        <f t="shared" si="23"/>
        <v>000000000000,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 t="str">
        <f t="shared" si="23"/>
        <v>000000000000,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t="str">
        <f t="shared" si="23"/>
        <v>000000000000,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1</v>
      </c>
      <c r="B1532">
        <v>1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N1532" t="str">
        <f t="shared" si="23"/>
        <v>110110001100,</v>
      </c>
    </row>
    <row r="1533" spans="1:14" x14ac:dyDescent="0.25">
      <c r="A1533">
        <v>1</v>
      </c>
      <c r="B1533">
        <v>1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N1533" t="str">
        <f t="shared" si="23"/>
        <v>110110001100,</v>
      </c>
    </row>
    <row r="1534" spans="1:14" x14ac:dyDescent="0.25">
      <c r="A1534">
        <v>1</v>
      </c>
      <c r="B1534">
        <v>1</v>
      </c>
      <c r="C1534">
        <v>0</v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N1534" t="str">
        <f t="shared" si="23"/>
        <v>110110001100,</v>
      </c>
    </row>
    <row r="1535" spans="1:14" x14ac:dyDescent="0.25">
      <c r="A1535">
        <v>1</v>
      </c>
      <c r="B1535">
        <v>1</v>
      </c>
      <c r="C1535">
        <v>0</v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N1535" t="str">
        <f t="shared" si="23"/>
        <v>110110001100,</v>
      </c>
    </row>
    <row r="1536" spans="1:14" x14ac:dyDescent="0.25">
      <c r="A1536">
        <v>1</v>
      </c>
      <c r="B1536">
        <v>1</v>
      </c>
      <c r="C1536">
        <v>0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N1536" t="str">
        <f t="shared" si="23"/>
        <v>110110001100,</v>
      </c>
    </row>
    <row r="1537" spans="1:14" x14ac:dyDescent="0.25">
      <c r="A1537">
        <v>1</v>
      </c>
      <c r="B1537">
        <v>1</v>
      </c>
      <c r="C1537">
        <v>0</v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N1537" t="str">
        <f t="shared" si="23"/>
        <v>110110001100,</v>
      </c>
    </row>
    <row r="1538" spans="1:14" x14ac:dyDescent="0.25">
      <c r="A1538">
        <v>1</v>
      </c>
      <c r="B1538">
        <v>1</v>
      </c>
      <c r="C1538">
        <v>0</v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110110001100,</v>
      </c>
    </row>
    <row r="1539" spans="1:14" x14ac:dyDescent="0.25">
      <c r="A1539">
        <v>1</v>
      </c>
      <c r="B1539">
        <v>1</v>
      </c>
      <c r="C1539">
        <v>0</v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N1539" t="str">
        <f t="shared" si="24"/>
        <v>110110001100,</v>
      </c>
    </row>
    <row r="1540" spans="1:14" x14ac:dyDescent="0.25">
      <c r="A1540">
        <v>1</v>
      </c>
      <c r="B1540">
        <v>1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N1540" t="str">
        <f t="shared" si="24"/>
        <v>110110001100,</v>
      </c>
    </row>
    <row r="1541" spans="1:14" x14ac:dyDescent="0.25">
      <c r="A1541">
        <v>1</v>
      </c>
      <c r="B1541">
        <v>1</v>
      </c>
      <c r="C1541">
        <v>0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N1541" t="str">
        <f t="shared" si="24"/>
        <v>110110001100,</v>
      </c>
    </row>
    <row r="1542" spans="1:14" x14ac:dyDescent="0.25">
      <c r="A1542">
        <v>1</v>
      </c>
      <c r="B1542">
        <v>1</v>
      </c>
      <c r="C1542">
        <v>0</v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N1542" t="str">
        <f t="shared" si="24"/>
        <v>110110001100,</v>
      </c>
    </row>
    <row r="1543" spans="1:14" x14ac:dyDescent="0.25">
      <c r="A1543">
        <v>1</v>
      </c>
      <c r="B1543">
        <v>1</v>
      </c>
      <c r="C1543">
        <v>0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N1543" t="str">
        <f t="shared" si="24"/>
        <v>110110001100,</v>
      </c>
    </row>
    <row r="1544" spans="1:14" x14ac:dyDescent="0.25">
      <c r="A1544">
        <v>1</v>
      </c>
      <c r="B1544">
        <v>1</v>
      </c>
      <c r="C1544">
        <v>0</v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N1544" t="str">
        <f t="shared" si="24"/>
        <v>110110001100,</v>
      </c>
    </row>
    <row r="1545" spans="1:14" x14ac:dyDescent="0.25">
      <c r="A1545">
        <v>1</v>
      </c>
      <c r="B1545">
        <v>1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N1545" t="str">
        <f t="shared" si="24"/>
        <v>110110001100,</v>
      </c>
    </row>
    <row r="1546" spans="1:14" x14ac:dyDescent="0.25">
      <c r="A1546">
        <v>1</v>
      </c>
      <c r="B1546">
        <v>1</v>
      </c>
      <c r="C1546">
        <v>0</v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110110001100,</v>
      </c>
    </row>
    <row r="1547" spans="1:14" x14ac:dyDescent="0.2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N1547" t="str">
        <f t="shared" si="24"/>
        <v>000000000000,</v>
      </c>
    </row>
    <row r="1548" spans="1:14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N1548" t="str">
        <f t="shared" si="24"/>
        <v>000000000000,</v>
      </c>
    </row>
    <row r="1549" spans="1:14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N1549" t="str">
        <f t="shared" si="24"/>
        <v>000000000000,</v>
      </c>
    </row>
    <row r="1550" spans="1:14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N1550" t="str">
        <f t="shared" si="24"/>
        <v>000000000000,</v>
      </c>
    </row>
    <row r="1551" spans="1:14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N1551" t="str">
        <f t="shared" si="24"/>
        <v>000000000000,</v>
      </c>
    </row>
    <row r="1552" spans="1:14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N1552" t="str">
        <f t="shared" si="24"/>
        <v>000000000000,</v>
      </c>
    </row>
    <row r="1553" spans="1:14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N1553" t="str">
        <f t="shared" si="24"/>
        <v>000000000000,</v>
      </c>
    </row>
    <row r="1554" spans="1:14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N1554" t="str">
        <f t="shared" si="24"/>
        <v>000000000000,</v>
      </c>
    </row>
    <row r="1555" spans="1:14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N1555" t="str">
        <f t="shared" si="24"/>
        <v>000000000000,</v>
      </c>
    </row>
    <row r="1556" spans="1:14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N1556" t="str">
        <f t="shared" si="24"/>
        <v>000000000000,</v>
      </c>
    </row>
    <row r="1557" spans="1:14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N1557" t="str">
        <f t="shared" si="24"/>
        <v>000000000000,</v>
      </c>
    </row>
    <row r="1558" spans="1:14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N1558" t="str">
        <f t="shared" si="24"/>
        <v>000000000000,</v>
      </c>
    </row>
    <row r="1559" spans="1:14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N1559" t="str">
        <f t="shared" si="24"/>
        <v>000000000000,</v>
      </c>
    </row>
    <row r="1560" spans="1:14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N1560" t="str">
        <f t="shared" si="24"/>
        <v>000000000000,</v>
      </c>
    </row>
    <row r="1561" spans="1:14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N1561" t="str">
        <f t="shared" si="24"/>
        <v>000000000000,</v>
      </c>
    </row>
    <row r="1562" spans="1:14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 t="str">
        <f t="shared" si="24"/>
        <v>000000000000,</v>
      </c>
    </row>
    <row r="1563" spans="1:14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 t="str">
        <f t="shared" si="24"/>
        <v>000000000000,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 t="str">
        <f t="shared" si="24"/>
        <v>000000000000,</v>
      </c>
    </row>
    <row r="1565" spans="1:14" x14ac:dyDescent="0.25">
      <c r="A1565">
        <v>1</v>
      </c>
      <c r="B1565">
        <v>1</v>
      </c>
      <c r="C1565">
        <v>0</v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N1565" t="str">
        <f t="shared" si="24"/>
        <v>110110001100,</v>
      </c>
    </row>
    <row r="1566" spans="1:14" x14ac:dyDescent="0.25">
      <c r="A1566">
        <v>1</v>
      </c>
      <c r="B1566">
        <v>1</v>
      </c>
      <c r="C1566">
        <v>0</v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N1566" t="str">
        <f t="shared" si="24"/>
        <v>110110001100,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 t="str">
        <f t="shared" si="24"/>
        <v>000000000000,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N1568" t="str">
        <f t="shared" si="24"/>
        <v>000000000000,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N1569" t="str">
        <f t="shared" si="24"/>
        <v>000000000000,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 t="str">
        <f t="shared" si="24"/>
        <v>000000000000,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1</v>
      </c>
      <c r="B1577">
        <v>1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N1577" t="str">
        <f t="shared" si="24"/>
        <v>110110001100,</v>
      </c>
    </row>
    <row r="1578" spans="1:14" x14ac:dyDescent="0.25">
      <c r="A1578">
        <v>1</v>
      </c>
      <c r="B1578">
        <v>1</v>
      </c>
      <c r="C1578">
        <v>0</v>
      </c>
      <c r="D1578">
        <v>1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N1578" t="str">
        <f t="shared" si="24"/>
        <v>110110001100,</v>
      </c>
    </row>
    <row r="1579" spans="1:14" x14ac:dyDescent="0.25">
      <c r="A1579">
        <v>1</v>
      </c>
      <c r="B1579">
        <v>1</v>
      </c>
      <c r="C1579">
        <v>0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N1579" t="str">
        <f t="shared" si="24"/>
        <v>110110001100,</v>
      </c>
    </row>
    <row r="1580" spans="1:14" x14ac:dyDescent="0.25">
      <c r="A1580">
        <v>1</v>
      </c>
      <c r="B1580">
        <v>1</v>
      </c>
      <c r="C1580">
        <v>0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N1580" t="str">
        <f t="shared" si="24"/>
        <v>110110001100,</v>
      </c>
    </row>
    <row r="1581" spans="1:14" x14ac:dyDescent="0.25">
      <c r="A1581">
        <v>1</v>
      </c>
      <c r="B1581">
        <v>1</v>
      </c>
      <c r="C1581">
        <v>0</v>
      </c>
      <c r="D1581">
        <v>1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N1581" t="str">
        <f t="shared" si="24"/>
        <v>110110001100,</v>
      </c>
    </row>
    <row r="1582" spans="1:14" x14ac:dyDescent="0.25">
      <c r="A1582">
        <v>1</v>
      </c>
      <c r="B1582">
        <v>1</v>
      </c>
      <c r="C1582">
        <v>0</v>
      </c>
      <c r="D1582">
        <v>1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N1582" t="str">
        <f t="shared" si="24"/>
        <v>110110001100,</v>
      </c>
    </row>
    <row r="1583" spans="1:14" x14ac:dyDescent="0.25">
      <c r="A1583">
        <v>1</v>
      </c>
      <c r="B1583">
        <v>1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N1583" t="str">
        <f t="shared" si="24"/>
        <v>110110001100,</v>
      </c>
    </row>
    <row r="1584" spans="1:14" x14ac:dyDescent="0.25">
      <c r="A1584">
        <v>1</v>
      </c>
      <c r="B1584">
        <v>1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N1584" t="str">
        <f t="shared" si="24"/>
        <v>110110001100,</v>
      </c>
    </row>
    <row r="1585" spans="1:14" x14ac:dyDescent="0.25">
      <c r="A1585">
        <v>1</v>
      </c>
      <c r="B1585">
        <v>1</v>
      </c>
      <c r="C1585">
        <v>0</v>
      </c>
      <c r="D1585">
        <v>1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N1585" t="str">
        <f t="shared" si="24"/>
        <v>110110001100,</v>
      </c>
    </row>
    <row r="1586" spans="1:14" x14ac:dyDescent="0.25">
      <c r="A1586">
        <v>1</v>
      </c>
      <c r="B1586">
        <v>1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N1586" t="str">
        <f t="shared" si="24"/>
        <v>110110001100,</v>
      </c>
    </row>
    <row r="1587" spans="1:14" x14ac:dyDescent="0.25">
      <c r="A1587">
        <v>1</v>
      </c>
      <c r="B1587">
        <v>1</v>
      </c>
      <c r="C1587">
        <v>0</v>
      </c>
      <c r="D1587">
        <v>1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N1587" t="str">
        <f t="shared" si="24"/>
        <v>110110001100,</v>
      </c>
    </row>
    <row r="1588" spans="1:14" x14ac:dyDescent="0.25">
      <c r="A1588">
        <v>1</v>
      </c>
      <c r="B1588">
        <v>1</v>
      </c>
      <c r="C1588">
        <v>0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N1588" t="str">
        <f t="shared" si="24"/>
        <v>110110001100,</v>
      </c>
    </row>
    <row r="1589" spans="1:14" x14ac:dyDescent="0.25">
      <c r="A1589">
        <v>1</v>
      </c>
      <c r="B1589">
        <v>1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N1589" t="str">
        <f t="shared" si="24"/>
        <v>110110001100,</v>
      </c>
    </row>
    <row r="1590" spans="1:14" x14ac:dyDescent="0.25">
      <c r="A1590">
        <v>1</v>
      </c>
      <c r="B1590">
        <v>1</v>
      </c>
      <c r="C1590">
        <v>0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N1590" t="str">
        <f t="shared" si="24"/>
        <v>110110001100,</v>
      </c>
    </row>
    <row r="1591" spans="1:14" x14ac:dyDescent="0.25">
      <c r="A1591">
        <v>1</v>
      </c>
      <c r="B1591">
        <v>1</v>
      </c>
      <c r="C1591">
        <v>0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N1591" t="str">
        <f t="shared" si="24"/>
        <v>110110001100,</v>
      </c>
    </row>
    <row r="1592" spans="1:14" x14ac:dyDescent="0.25">
      <c r="A1592">
        <v>1</v>
      </c>
      <c r="B1592">
        <v>1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N1592" t="str">
        <f t="shared" si="24"/>
        <v>110110001100,</v>
      </c>
    </row>
    <row r="1593" spans="1:14" x14ac:dyDescent="0.2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N1593" t="str">
        <f t="shared" si="24"/>
        <v>000000000000,</v>
      </c>
    </row>
    <row r="1594" spans="1:14" x14ac:dyDescent="0.2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N1594" t="str">
        <f t="shared" si="24"/>
        <v>000000000000,</v>
      </c>
    </row>
    <row r="1595" spans="1:14" x14ac:dyDescent="0.2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N1595" t="str">
        <f t="shared" si="24"/>
        <v>000000000000,</v>
      </c>
    </row>
    <row r="1596" spans="1:14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N1596" t="str">
        <f t="shared" si="24"/>
        <v>000000000000,</v>
      </c>
    </row>
    <row r="1597" spans="1:14" x14ac:dyDescent="0.2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N1597" t="str">
        <f t="shared" si="24"/>
        <v>000000000000,</v>
      </c>
    </row>
    <row r="1598" spans="1:14" x14ac:dyDescent="0.2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N1598" t="str">
        <f t="shared" si="24"/>
        <v>000000000000,</v>
      </c>
    </row>
    <row r="1599" spans="1:14" x14ac:dyDescent="0.2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N1599" t="str">
        <f t="shared" si="24"/>
        <v>000000000000,</v>
      </c>
    </row>
    <row r="1600" spans="1:14" x14ac:dyDescent="0.2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N1600" t="str">
        <f t="shared" si="24"/>
        <v>000000000000,</v>
      </c>
    </row>
    <row r="1601" spans="1:14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N1601" t="str">
        <f t="shared" si="24"/>
        <v>000000000000,</v>
      </c>
    </row>
    <row r="1602" spans="1:14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000000000000,</v>
      </c>
    </row>
    <row r="1603" spans="1:14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N1603" t="str">
        <f t="shared" si="25"/>
        <v>000000000000,</v>
      </c>
    </row>
    <row r="1604" spans="1:14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N1604" t="str">
        <f t="shared" si="25"/>
        <v>000000000000,</v>
      </c>
    </row>
    <row r="1605" spans="1:14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N1605" t="str">
        <f t="shared" si="25"/>
        <v>000000000000,</v>
      </c>
    </row>
    <row r="1606" spans="1:14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N1606" t="str">
        <f t="shared" si="25"/>
        <v>000000000000,</v>
      </c>
    </row>
    <row r="1607" spans="1:14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 t="str">
        <f t="shared" si="25"/>
        <v>000000000000,</v>
      </c>
    </row>
    <row r="1608" spans="1:14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 t="str">
        <f t="shared" si="25"/>
        <v>000000000000,</v>
      </c>
    </row>
    <row r="1609" spans="1:14" x14ac:dyDescent="0.25">
      <c r="A1609">
        <v>1</v>
      </c>
      <c r="B1609">
        <v>1</v>
      </c>
      <c r="C1609">
        <v>0</v>
      </c>
      <c r="D1609">
        <v>1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N1609" t="str">
        <f t="shared" si="25"/>
        <v>110110001100,</v>
      </c>
    </row>
    <row r="1610" spans="1:14" x14ac:dyDescent="0.25">
      <c r="A1610">
        <v>1</v>
      </c>
      <c r="B1610">
        <v>1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N1610" t="str">
        <f t="shared" si="25"/>
        <v>110110001100,</v>
      </c>
    </row>
    <row r="1611" spans="1:14" x14ac:dyDescent="0.25">
      <c r="A1611">
        <v>1</v>
      </c>
      <c r="B1611">
        <v>1</v>
      </c>
      <c r="C1611">
        <v>0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N1611" t="str">
        <f t="shared" si="25"/>
        <v>110110001100,</v>
      </c>
    </row>
    <row r="1612" spans="1:14" x14ac:dyDescent="0.25">
      <c r="A1612">
        <v>1</v>
      </c>
      <c r="B1612">
        <v>1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N1612" t="str">
        <f t="shared" si="25"/>
        <v>110110001100,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N1613" t="str">
        <f t="shared" si="25"/>
        <v>000000000000,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 t="str">
        <f t="shared" si="25"/>
        <v>000000000000,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 t="str">
        <f t="shared" si="25"/>
        <v>000000000000,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1</v>
      </c>
      <c r="B1623">
        <v>1</v>
      </c>
      <c r="C1623">
        <v>0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N1623" t="str">
        <f t="shared" si="25"/>
        <v>110110001100,</v>
      </c>
    </row>
    <row r="1624" spans="1:14" x14ac:dyDescent="0.25">
      <c r="A1624">
        <v>1</v>
      </c>
      <c r="B1624">
        <v>1</v>
      </c>
      <c r="C1624">
        <v>0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0</v>
      </c>
      <c r="N1624" t="str">
        <f t="shared" si="25"/>
        <v>110110001100,</v>
      </c>
    </row>
    <row r="1625" spans="1:14" x14ac:dyDescent="0.25">
      <c r="A1625">
        <v>1</v>
      </c>
      <c r="B1625">
        <v>1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N1625" t="str">
        <f t="shared" si="25"/>
        <v>110110001100,</v>
      </c>
    </row>
    <row r="1626" spans="1:14" x14ac:dyDescent="0.25">
      <c r="A1626">
        <v>1</v>
      </c>
      <c r="B1626">
        <v>1</v>
      </c>
      <c r="C1626">
        <v>0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N1626" t="str">
        <f t="shared" si="25"/>
        <v>110110001100,</v>
      </c>
    </row>
    <row r="1627" spans="1:14" x14ac:dyDescent="0.25">
      <c r="A1627">
        <v>1</v>
      </c>
      <c r="B1627">
        <v>1</v>
      </c>
      <c r="C1627">
        <v>0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N1627" t="str">
        <f t="shared" si="25"/>
        <v>110110001100,</v>
      </c>
    </row>
    <row r="1628" spans="1:14" x14ac:dyDescent="0.25">
      <c r="A1628">
        <v>1</v>
      </c>
      <c r="B1628">
        <v>1</v>
      </c>
      <c r="C1628">
        <v>0</v>
      </c>
      <c r="D1628">
        <v>1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N1628" t="str">
        <f t="shared" si="25"/>
        <v>110110001100,</v>
      </c>
    </row>
    <row r="1629" spans="1:14" x14ac:dyDescent="0.25">
      <c r="A1629">
        <v>1</v>
      </c>
      <c r="B1629">
        <v>1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N1629" t="str">
        <f t="shared" si="25"/>
        <v>110110001100,</v>
      </c>
    </row>
    <row r="1630" spans="1:14" x14ac:dyDescent="0.25">
      <c r="A1630">
        <v>1</v>
      </c>
      <c r="B1630">
        <v>1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N1630" t="str">
        <f t="shared" si="25"/>
        <v>110110001100,</v>
      </c>
    </row>
    <row r="1631" spans="1:14" x14ac:dyDescent="0.25">
      <c r="A1631">
        <v>1</v>
      </c>
      <c r="B1631">
        <v>1</v>
      </c>
      <c r="C1631">
        <v>0</v>
      </c>
      <c r="D1631">
        <v>1</v>
      </c>
      <c r="E1631">
        <v>1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N1631" t="str">
        <f t="shared" si="25"/>
        <v>110110001100,</v>
      </c>
    </row>
    <row r="1632" spans="1:14" x14ac:dyDescent="0.25">
      <c r="A1632">
        <v>1</v>
      </c>
      <c r="B1632">
        <v>1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N1632" t="str">
        <f t="shared" si="25"/>
        <v>110110001100,</v>
      </c>
    </row>
    <row r="1633" spans="1:14" x14ac:dyDescent="0.25">
      <c r="A1633">
        <v>1</v>
      </c>
      <c r="B1633">
        <v>1</v>
      </c>
      <c r="C1633">
        <v>0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N1633" t="str">
        <f t="shared" si="25"/>
        <v>110110001100,</v>
      </c>
    </row>
    <row r="1634" spans="1:14" x14ac:dyDescent="0.25">
      <c r="A1634">
        <v>1</v>
      </c>
      <c r="B1634">
        <v>1</v>
      </c>
      <c r="C1634">
        <v>0</v>
      </c>
      <c r="D1634">
        <v>1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N1634" t="str">
        <f t="shared" si="25"/>
        <v>110110001100,</v>
      </c>
    </row>
    <row r="1635" spans="1:14" x14ac:dyDescent="0.25">
      <c r="A1635">
        <v>1</v>
      </c>
      <c r="B1635">
        <v>1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N1635" t="str">
        <f t="shared" si="25"/>
        <v>110110001100,</v>
      </c>
    </row>
    <row r="1636" spans="1:14" x14ac:dyDescent="0.25">
      <c r="A1636">
        <v>1</v>
      </c>
      <c r="B1636">
        <v>1</v>
      </c>
      <c r="C1636">
        <v>0</v>
      </c>
      <c r="D1636">
        <v>1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N1636" t="str">
        <f t="shared" si="25"/>
        <v>110110001100,</v>
      </c>
    </row>
    <row r="1637" spans="1:14" x14ac:dyDescent="0.25">
      <c r="A1637">
        <v>1</v>
      </c>
      <c r="B1637">
        <v>1</v>
      </c>
      <c r="C1637">
        <v>0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N1637" t="str">
        <f t="shared" si="25"/>
        <v>110110001100,</v>
      </c>
    </row>
    <row r="1638" spans="1:14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N1638" t="str">
        <f t="shared" si="25"/>
        <v>000000000000,</v>
      </c>
    </row>
    <row r="1639" spans="1:14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N1639" t="str">
        <f t="shared" si="25"/>
        <v>000000000000,</v>
      </c>
    </row>
    <row r="1640" spans="1:14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N1640" t="str">
        <f t="shared" si="25"/>
        <v>000000000000,</v>
      </c>
    </row>
    <row r="1641" spans="1:14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N1641" t="str">
        <f t="shared" si="25"/>
        <v>000000000000,</v>
      </c>
    </row>
    <row r="1642" spans="1:14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N1642" t="str">
        <f t="shared" si="25"/>
        <v>000000000000,</v>
      </c>
    </row>
    <row r="1643" spans="1:14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N1643" t="str">
        <f t="shared" si="25"/>
        <v>000000000000,</v>
      </c>
    </row>
    <row r="1644" spans="1:14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N1644" t="str">
        <f t="shared" si="25"/>
        <v>000000000000,</v>
      </c>
    </row>
    <row r="1645" spans="1:14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N1645" t="str">
        <f t="shared" si="25"/>
        <v>000000000000,</v>
      </c>
    </row>
    <row r="1646" spans="1:14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N1646" t="str">
        <f t="shared" si="25"/>
        <v>000000000000,</v>
      </c>
    </row>
    <row r="1647" spans="1:14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N1647" t="str">
        <f t="shared" si="25"/>
        <v>000000000000,</v>
      </c>
    </row>
    <row r="1648" spans="1:14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N1648" t="str">
        <f t="shared" si="25"/>
        <v>000000000000,</v>
      </c>
    </row>
    <row r="1649" spans="1:14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N1649" t="str">
        <f t="shared" si="25"/>
        <v>000000000000,</v>
      </c>
    </row>
    <row r="1650" spans="1:14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 t="str">
        <f t="shared" si="25"/>
        <v>000000000000,</v>
      </c>
    </row>
    <row r="1651" spans="1:14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N1651" t="str">
        <f t="shared" si="25"/>
        <v>000000000000,</v>
      </c>
    </row>
    <row r="1652" spans="1:14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 t="str">
        <f t="shared" si="25"/>
        <v>000000000000,</v>
      </c>
    </row>
    <row r="1653" spans="1:14" x14ac:dyDescent="0.25">
      <c r="A1653">
        <v>1</v>
      </c>
      <c r="B1653">
        <v>1</v>
      </c>
      <c r="C1653">
        <v>0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N1653" t="str">
        <f t="shared" si="25"/>
        <v>110110001100,</v>
      </c>
    </row>
    <row r="1654" spans="1:14" x14ac:dyDescent="0.25">
      <c r="A1654">
        <v>1</v>
      </c>
      <c r="B1654">
        <v>1</v>
      </c>
      <c r="C1654">
        <v>0</v>
      </c>
      <c r="D1654">
        <v>1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N1654" t="str">
        <f t="shared" si="25"/>
        <v>110110001100,</v>
      </c>
    </row>
    <row r="1655" spans="1:14" x14ac:dyDescent="0.25">
      <c r="A1655">
        <v>1</v>
      </c>
      <c r="B1655">
        <v>1</v>
      </c>
      <c r="C1655">
        <v>0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N1655" t="str">
        <f t="shared" si="25"/>
        <v>110110001100,</v>
      </c>
    </row>
    <row r="1656" spans="1:14" x14ac:dyDescent="0.25">
      <c r="A1656">
        <v>1</v>
      </c>
      <c r="B1656">
        <v>1</v>
      </c>
      <c r="C1656">
        <v>0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N1656" t="str">
        <f t="shared" si="25"/>
        <v>110110001100,</v>
      </c>
    </row>
    <row r="1657" spans="1:14" x14ac:dyDescent="0.25">
      <c r="A1657">
        <v>1</v>
      </c>
      <c r="B1657">
        <v>1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N1657" t="str">
        <f t="shared" si="25"/>
        <v>110110001100,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 t="str">
        <f t="shared" si="25"/>
        <v>000000000000,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t="str">
        <f t="shared" si="25"/>
        <v>000000000000,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1</v>
      </c>
      <c r="B1669">
        <v>1</v>
      </c>
      <c r="C1669">
        <v>0</v>
      </c>
      <c r="D1669">
        <v>1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N1669" t="str">
        <f t="shared" si="26"/>
        <v>110110001100,</v>
      </c>
    </row>
    <row r="1670" spans="1:14" x14ac:dyDescent="0.25">
      <c r="A1670">
        <v>1</v>
      </c>
      <c r="B1670">
        <v>1</v>
      </c>
      <c r="C1670">
        <v>0</v>
      </c>
      <c r="D1670">
        <v>1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N1670" t="str">
        <f t="shared" si="26"/>
        <v>110110001100,</v>
      </c>
    </row>
    <row r="1671" spans="1:14" x14ac:dyDescent="0.25">
      <c r="A1671">
        <v>1</v>
      </c>
      <c r="B1671">
        <v>1</v>
      </c>
      <c r="C1671">
        <v>0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N1671" t="str">
        <f t="shared" si="26"/>
        <v>110110001100,</v>
      </c>
    </row>
    <row r="1672" spans="1:14" x14ac:dyDescent="0.25">
      <c r="A1672">
        <v>1</v>
      </c>
      <c r="B1672">
        <v>1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N1672" t="str">
        <f t="shared" si="26"/>
        <v>110110001100,</v>
      </c>
    </row>
    <row r="1673" spans="1:14" x14ac:dyDescent="0.25">
      <c r="A1673">
        <v>1</v>
      </c>
      <c r="B1673">
        <v>1</v>
      </c>
      <c r="C1673">
        <v>0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N1673" t="str">
        <f t="shared" si="26"/>
        <v>110110001100,</v>
      </c>
    </row>
    <row r="1674" spans="1:14" x14ac:dyDescent="0.25">
      <c r="A1674">
        <v>1</v>
      </c>
      <c r="B1674">
        <v>1</v>
      </c>
      <c r="C1674">
        <v>0</v>
      </c>
      <c r="D1674">
        <v>1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N1674" t="str">
        <f t="shared" si="26"/>
        <v>110110001100,</v>
      </c>
    </row>
    <row r="1675" spans="1:14" x14ac:dyDescent="0.25">
      <c r="A1675">
        <v>1</v>
      </c>
      <c r="B1675">
        <v>1</v>
      </c>
      <c r="C1675">
        <v>0</v>
      </c>
      <c r="D1675">
        <v>1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N1675" t="str">
        <f t="shared" si="26"/>
        <v>110110001100,</v>
      </c>
    </row>
    <row r="1676" spans="1:14" x14ac:dyDescent="0.25">
      <c r="A1676">
        <v>1</v>
      </c>
      <c r="B1676">
        <v>1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N1676" t="str">
        <f t="shared" si="26"/>
        <v>110110001100,</v>
      </c>
    </row>
    <row r="1677" spans="1:14" x14ac:dyDescent="0.25">
      <c r="A1677">
        <v>1</v>
      </c>
      <c r="B1677">
        <v>1</v>
      </c>
      <c r="C1677">
        <v>0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N1677" t="str">
        <f t="shared" si="26"/>
        <v>110110001100,</v>
      </c>
    </row>
    <row r="1678" spans="1:14" x14ac:dyDescent="0.25">
      <c r="A1678">
        <v>1</v>
      </c>
      <c r="B1678">
        <v>1</v>
      </c>
      <c r="C1678">
        <v>0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N1678" t="str">
        <f t="shared" si="26"/>
        <v>110110001100,</v>
      </c>
    </row>
    <row r="1679" spans="1:14" x14ac:dyDescent="0.25">
      <c r="A1679">
        <v>1</v>
      </c>
      <c r="B1679">
        <v>1</v>
      </c>
      <c r="C1679">
        <v>0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N1679" t="str">
        <f t="shared" si="26"/>
        <v>110110001100,</v>
      </c>
    </row>
    <row r="1680" spans="1:14" x14ac:dyDescent="0.25">
      <c r="A1680">
        <v>1</v>
      </c>
      <c r="B1680">
        <v>1</v>
      </c>
      <c r="C1680">
        <v>0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N1680" t="str">
        <f t="shared" si="26"/>
        <v>110110001100,</v>
      </c>
    </row>
    <row r="1681" spans="1:14" x14ac:dyDescent="0.25">
      <c r="A1681">
        <v>1</v>
      </c>
      <c r="B1681">
        <v>1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N1681" t="str">
        <f t="shared" si="26"/>
        <v>110110001100,</v>
      </c>
    </row>
    <row r="1682" spans="1:14" x14ac:dyDescent="0.25">
      <c r="A1682">
        <v>1</v>
      </c>
      <c r="B1682">
        <v>1</v>
      </c>
      <c r="C1682">
        <v>0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N1682" t="str">
        <f t="shared" si="26"/>
        <v>110110001100,</v>
      </c>
    </row>
    <row r="1683" spans="1:14" x14ac:dyDescent="0.25">
      <c r="A1683">
        <v>1</v>
      </c>
      <c r="B1683">
        <v>1</v>
      </c>
      <c r="C1683">
        <v>0</v>
      </c>
      <c r="D1683">
        <v>1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N1683" t="str">
        <f t="shared" si="26"/>
        <v>110110001100,</v>
      </c>
    </row>
    <row r="1684" spans="1:14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N1684" t="str">
        <f t="shared" si="26"/>
        <v>000000000000,</v>
      </c>
    </row>
    <row r="1685" spans="1:14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N1685" t="str">
        <f t="shared" si="26"/>
        <v>000000000000,</v>
      </c>
    </row>
    <row r="1686" spans="1:14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 t="str">
        <f t="shared" si="26"/>
        <v>000000000000,</v>
      </c>
    </row>
    <row r="1687" spans="1:14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 t="str">
        <f t="shared" si="26"/>
        <v>000000000000,</v>
      </c>
    </row>
    <row r="1688" spans="1:14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N1688" t="str">
        <f t="shared" si="26"/>
        <v>000000000000,</v>
      </c>
    </row>
    <row r="1689" spans="1:14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N1689" t="str">
        <f t="shared" si="26"/>
        <v>000000000000,</v>
      </c>
    </row>
    <row r="1690" spans="1:14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 t="str">
        <f t="shared" si="26"/>
        <v>000000000000,</v>
      </c>
    </row>
    <row r="1691" spans="1:14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 t="str">
        <f t="shared" si="26"/>
        <v>000000000000,</v>
      </c>
    </row>
    <row r="1692" spans="1:14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N1692" t="str">
        <f t="shared" si="26"/>
        <v>000000000000,</v>
      </c>
    </row>
    <row r="1693" spans="1:14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N1693" t="str">
        <f t="shared" si="26"/>
        <v>000000000000,</v>
      </c>
    </row>
    <row r="1694" spans="1:14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N1694" t="str">
        <f t="shared" si="26"/>
        <v>000000000000,</v>
      </c>
    </row>
    <row r="1695" spans="1:14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 t="str">
        <f t="shared" si="26"/>
        <v>000000000000,</v>
      </c>
    </row>
    <row r="1696" spans="1:14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 t="str">
        <f t="shared" si="26"/>
        <v>000000000000,</v>
      </c>
    </row>
    <row r="1697" spans="1:14" x14ac:dyDescent="0.25">
      <c r="A1697">
        <v>1</v>
      </c>
      <c r="B1697">
        <v>1</v>
      </c>
      <c r="C1697">
        <v>0</v>
      </c>
      <c r="D1697">
        <v>1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N1697" t="str">
        <f t="shared" si="26"/>
        <v>110110001100,</v>
      </c>
    </row>
    <row r="1698" spans="1:14" x14ac:dyDescent="0.25">
      <c r="A1698">
        <v>1</v>
      </c>
      <c r="B1698">
        <v>1</v>
      </c>
      <c r="C1698">
        <v>0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N1698" t="str">
        <f t="shared" si="26"/>
        <v>110110001100,</v>
      </c>
    </row>
    <row r="1699" spans="1:14" x14ac:dyDescent="0.25">
      <c r="A1699">
        <v>1</v>
      </c>
      <c r="B1699">
        <v>1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N1699" t="str">
        <f t="shared" si="26"/>
        <v>110110001100,</v>
      </c>
    </row>
    <row r="1700" spans="1:14" x14ac:dyDescent="0.25">
      <c r="A1700">
        <v>1</v>
      </c>
      <c r="B1700">
        <v>1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N1700" t="str">
        <f t="shared" si="26"/>
        <v>110110001100,</v>
      </c>
    </row>
    <row r="1701" spans="1:14" x14ac:dyDescent="0.25">
      <c r="A1701">
        <v>1</v>
      </c>
      <c r="B1701">
        <v>1</v>
      </c>
      <c r="C1701">
        <v>0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0</v>
      </c>
      <c r="N1701" t="str">
        <f t="shared" si="26"/>
        <v>110110001100,</v>
      </c>
    </row>
    <row r="1702" spans="1:14" x14ac:dyDescent="0.25">
      <c r="A1702">
        <v>1</v>
      </c>
      <c r="B1702">
        <v>1</v>
      </c>
      <c r="C1702">
        <v>0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N1702" t="str">
        <f t="shared" si="26"/>
        <v>110110001100,</v>
      </c>
    </row>
    <row r="1703" spans="1:14" x14ac:dyDescent="0.25">
      <c r="A1703">
        <v>1</v>
      </c>
      <c r="B1703">
        <v>1</v>
      </c>
      <c r="C1703">
        <v>0</v>
      </c>
      <c r="D1703">
        <v>1</v>
      </c>
      <c r="E1703">
        <v>1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0</v>
      </c>
      <c r="N1703" t="str">
        <f t="shared" si="26"/>
        <v>110110001100,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1</v>
      </c>
      <c r="B1715">
        <v>1</v>
      </c>
      <c r="C1715">
        <v>0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N1715" t="str">
        <f t="shared" si="26"/>
        <v>110110001100,</v>
      </c>
    </row>
    <row r="1716" spans="1:14" x14ac:dyDescent="0.25">
      <c r="A1716">
        <v>1</v>
      </c>
      <c r="B1716">
        <v>1</v>
      </c>
      <c r="C1716">
        <v>0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N1716" t="str">
        <f t="shared" si="26"/>
        <v>110110001100,</v>
      </c>
    </row>
    <row r="1717" spans="1:14" x14ac:dyDescent="0.25">
      <c r="A1717">
        <v>1</v>
      </c>
      <c r="B1717">
        <v>1</v>
      </c>
      <c r="C1717">
        <v>0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N1717" t="str">
        <f t="shared" si="26"/>
        <v>110110001100,</v>
      </c>
    </row>
    <row r="1718" spans="1:14" x14ac:dyDescent="0.25">
      <c r="A1718">
        <v>1</v>
      </c>
      <c r="B1718">
        <v>1</v>
      </c>
      <c r="C1718">
        <v>0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N1718" t="str">
        <f t="shared" si="26"/>
        <v>110110001100,</v>
      </c>
    </row>
    <row r="1719" spans="1:14" x14ac:dyDescent="0.25">
      <c r="A1719">
        <v>1</v>
      </c>
      <c r="B1719">
        <v>1</v>
      </c>
      <c r="C1719">
        <v>0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N1719" t="str">
        <f t="shared" si="26"/>
        <v>110110001100,</v>
      </c>
    </row>
    <row r="1720" spans="1:14" x14ac:dyDescent="0.25">
      <c r="A1720">
        <v>1</v>
      </c>
      <c r="B1720">
        <v>1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N1720" t="str">
        <f t="shared" si="26"/>
        <v>110110001100,</v>
      </c>
    </row>
    <row r="1721" spans="1:14" x14ac:dyDescent="0.25">
      <c r="A1721">
        <v>1</v>
      </c>
      <c r="B1721">
        <v>1</v>
      </c>
      <c r="C1721">
        <v>0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N1721" t="str">
        <f t="shared" si="26"/>
        <v>110110001100,</v>
      </c>
    </row>
    <row r="1722" spans="1:14" x14ac:dyDescent="0.25">
      <c r="A1722">
        <v>1</v>
      </c>
      <c r="B1722">
        <v>1</v>
      </c>
      <c r="C1722">
        <v>0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N1722" t="str">
        <f t="shared" si="26"/>
        <v>110110001100,</v>
      </c>
    </row>
    <row r="1723" spans="1:14" x14ac:dyDescent="0.25">
      <c r="A1723">
        <v>1</v>
      </c>
      <c r="B1723">
        <v>1</v>
      </c>
      <c r="C1723">
        <v>0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N1723" t="str">
        <f t="shared" si="26"/>
        <v>110110001100,</v>
      </c>
    </row>
    <row r="1724" spans="1:14" x14ac:dyDescent="0.25">
      <c r="A1724">
        <v>1</v>
      </c>
      <c r="B1724">
        <v>1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N1724" t="str">
        <f t="shared" si="26"/>
        <v>110110001100,</v>
      </c>
    </row>
    <row r="1725" spans="1:14" x14ac:dyDescent="0.25">
      <c r="A1725">
        <v>1</v>
      </c>
      <c r="B1725">
        <v>1</v>
      </c>
      <c r="C1725">
        <v>0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N1725" t="str">
        <f t="shared" si="26"/>
        <v>110110001100,</v>
      </c>
    </row>
    <row r="1726" spans="1:14" x14ac:dyDescent="0.25">
      <c r="A1726">
        <v>1</v>
      </c>
      <c r="B1726">
        <v>1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N1726" t="str">
        <f t="shared" si="26"/>
        <v>110110001100,</v>
      </c>
    </row>
    <row r="1727" spans="1:14" x14ac:dyDescent="0.25">
      <c r="A1727">
        <v>1</v>
      </c>
      <c r="B1727">
        <v>1</v>
      </c>
      <c r="C1727">
        <v>0</v>
      </c>
      <c r="D1727">
        <v>1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N1727" t="str">
        <f t="shared" si="26"/>
        <v>110110001100,</v>
      </c>
    </row>
    <row r="1728" spans="1:14" x14ac:dyDescent="0.25">
      <c r="A1728">
        <v>1</v>
      </c>
      <c r="B1728">
        <v>1</v>
      </c>
      <c r="C1728">
        <v>0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N1728" t="str">
        <f t="shared" si="26"/>
        <v>110110001100,</v>
      </c>
    </row>
    <row r="1729" spans="1:14" x14ac:dyDescent="0.25">
      <c r="A1729">
        <v>1</v>
      </c>
      <c r="B1729">
        <v>1</v>
      </c>
      <c r="C1729">
        <v>0</v>
      </c>
      <c r="D1729">
        <v>1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N1729" t="str">
        <f t="shared" si="26"/>
        <v>110110001100,</v>
      </c>
    </row>
    <row r="1730" spans="1:14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000000000000,</v>
      </c>
    </row>
    <row r="1731" spans="1:14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 t="str">
        <f t="shared" si="27"/>
        <v>000000000000,</v>
      </c>
    </row>
    <row r="1732" spans="1:14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 t="str">
        <f t="shared" si="27"/>
        <v>000000000000,</v>
      </c>
    </row>
    <row r="1733" spans="1:14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 t="str">
        <f t="shared" si="27"/>
        <v>000000000000,</v>
      </c>
    </row>
    <row r="1734" spans="1:14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N1734" t="str">
        <f t="shared" si="27"/>
        <v>000000000000,</v>
      </c>
    </row>
    <row r="1735" spans="1:14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 t="str">
        <f t="shared" si="27"/>
        <v>000000000000,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 t="str">
        <f t="shared" si="27"/>
        <v>000000000000,</v>
      </c>
    </row>
    <row r="1737" spans="1:14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 t="str">
        <f t="shared" si="27"/>
        <v>000000000000,</v>
      </c>
    </row>
    <row r="1738" spans="1:14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 t="str">
        <f t="shared" si="27"/>
        <v>000000000000,</v>
      </c>
    </row>
    <row r="1739" spans="1:14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 t="str">
        <f t="shared" si="27"/>
        <v>000000000000,</v>
      </c>
    </row>
    <row r="1740" spans="1:14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 t="str">
        <f t="shared" si="27"/>
        <v>000000000000,</v>
      </c>
    </row>
    <row r="1741" spans="1:14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 t="str">
        <f t="shared" si="27"/>
        <v>000000000000,</v>
      </c>
    </row>
    <row r="1742" spans="1:14" x14ac:dyDescent="0.25">
      <c r="A1742">
        <v>1</v>
      </c>
      <c r="B1742">
        <v>1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N1742" t="str">
        <f t="shared" si="27"/>
        <v>110110001100,</v>
      </c>
    </row>
    <row r="1743" spans="1:14" x14ac:dyDescent="0.25">
      <c r="A1743">
        <v>1</v>
      </c>
      <c r="B1743">
        <v>1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0</v>
      </c>
      <c r="N1743" t="str">
        <f t="shared" si="27"/>
        <v>110110001100,</v>
      </c>
    </row>
    <row r="1744" spans="1:14" x14ac:dyDescent="0.25">
      <c r="A1744">
        <v>1</v>
      </c>
      <c r="B1744">
        <v>1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N1744" t="str">
        <f t="shared" si="27"/>
        <v>110110001100,</v>
      </c>
    </row>
    <row r="1745" spans="1:14" x14ac:dyDescent="0.25">
      <c r="A1745">
        <v>1</v>
      </c>
      <c r="B1745">
        <v>1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N1745" t="str">
        <f t="shared" si="27"/>
        <v>110110001100,</v>
      </c>
    </row>
    <row r="1746" spans="1:14" x14ac:dyDescent="0.25">
      <c r="A1746">
        <v>1</v>
      </c>
      <c r="B1746">
        <v>1</v>
      </c>
      <c r="C1746">
        <v>0</v>
      </c>
      <c r="D1746">
        <v>1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N1746" t="str">
        <f t="shared" si="27"/>
        <v>110110001100,</v>
      </c>
    </row>
    <row r="1747" spans="1:14" x14ac:dyDescent="0.25">
      <c r="A1747">
        <v>1</v>
      </c>
      <c r="B1747">
        <v>1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0</v>
      </c>
      <c r="N1747" t="str">
        <f t="shared" si="27"/>
        <v>110110001100,</v>
      </c>
    </row>
    <row r="1748" spans="1:14" x14ac:dyDescent="0.25">
      <c r="A1748">
        <v>1</v>
      </c>
      <c r="B1748">
        <v>1</v>
      </c>
      <c r="C1748">
        <v>0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N1748" t="str">
        <f t="shared" si="27"/>
        <v>110110001100,</v>
      </c>
    </row>
    <row r="1749" spans="1:14" x14ac:dyDescent="0.25">
      <c r="A1749">
        <v>1</v>
      </c>
      <c r="B1749">
        <v>1</v>
      </c>
      <c r="C1749">
        <v>0</v>
      </c>
      <c r="D1749">
        <v>1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0</v>
      </c>
      <c r="N1749" t="str">
        <f t="shared" si="27"/>
        <v>110110001100,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1</v>
      </c>
      <c r="B1761">
        <v>1</v>
      </c>
      <c r="C1761">
        <v>0</v>
      </c>
      <c r="D1761">
        <v>1</v>
      </c>
      <c r="E1761">
        <v>1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N1761" t="str">
        <f t="shared" si="27"/>
        <v>110110001100,</v>
      </c>
    </row>
    <row r="1762" spans="1:14" x14ac:dyDescent="0.25">
      <c r="A1762">
        <v>1</v>
      </c>
      <c r="B1762">
        <v>1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N1762" t="str">
        <f t="shared" si="27"/>
        <v>110110001100,</v>
      </c>
    </row>
    <row r="1763" spans="1:14" x14ac:dyDescent="0.25">
      <c r="A1763">
        <v>1</v>
      </c>
      <c r="B1763">
        <v>1</v>
      </c>
      <c r="C1763">
        <v>0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N1763" t="str">
        <f t="shared" si="27"/>
        <v>110110001100,</v>
      </c>
    </row>
    <row r="1764" spans="1:14" x14ac:dyDescent="0.25">
      <c r="A1764">
        <v>1</v>
      </c>
      <c r="B1764">
        <v>1</v>
      </c>
      <c r="C1764">
        <v>0</v>
      </c>
      <c r="D1764">
        <v>1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N1764" t="str">
        <f t="shared" si="27"/>
        <v>110110001100,</v>
      </c>
    </row>
    <row r="1765" spans="1:14" x14ac:dyDescent="0.25">
      <c r="A1765">
        <v>1</v>
      </c>
      <c r="B1765">
        <v>1</v>
      </c>
      <c r="C1765">
        <v>0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N1765" t="str">
        <f t="shared" si="27"/>
        <v>110110001100,</v>
      </c>
    </row>
    <row r="1766" spans="1:14" x14ac:dyDescent="0.25">
      <c r="A1766">
        <v>1</v>
      </c>
      <c r="B1766">
        <v>1</v>
      </c>
      <c r="C1766">
        <v>0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N1766" t="str">
        <f t="shared" si="27"/>
        <v>110110001100,</v>
      </c>
    </row>
    <row r="1767" spans="1:14" x14ac:dyDescent="0.25">
      <c r="A1767">
        <v>1</v>
      </c>
      <c r="B1767">
        <v>1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N1767" t="str">
        <f t="shared" si="27"/>
        <v>110110001100,</v>
      </c>
    </row>
    <row r="1768" spans="1:14" x14ac:dyDescent="0.25">
      <c r="A1768">
        <v>1</v>
      </c>
      <c r="B1768">
        <v>1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N1768" t="str">
        <f t="shared" si="27"/>
        <v>110110001100,</v>
      </c>
    </row>
    <row r="1769" spans="1:14" x14ac:dyDescent="0.25">
      <c r="A1769">
        <v>1</v>
      </c>
      <c r="B1769">
        <v>1</v>
      </c>
      <c r="C1769">
        <v>0</v>
      </c>
      <c r="D1769">
        <v>1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N1769" t="str">
        <f t="shared" si="27"/>
        <v>110110001100,</v>
      </c>
    </row>
    <row r="1770" spans="1:14" x14ac:dyDescent="0.25">
      <c r="A1770">
        <v>1</v>
      </c>
      <c r="B1770">
        <v>1</v>
      </c>
      <c r="C1770">
        <v>0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N1770" t="str">
        <f t="shared" si="27"/>
        <v>110110001100,</v>
      </c>
    </row>
    <row r="1771" spans="1:14" x14ac:dyDescent="0.25">
      <c r="A1771">
        <v>1</v>
      </c>
      <c r="B1771">
        <v>1</v>
      </c>
      <c r="C1771">
        <v>0</v>
      </c>
      <c r="D1771">
        <v>1</v>
      </c>
      <c r="E1771">
        <v>1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0</v>
      </c>
      <c r="N1771" t="str">
        <f t="shared" si="27"/>
        <v>110110001100,</v>
      </c>
    </row>
    <row r="1772" spans="1:14" x14ac:dyDescent="0.25">
      <c r="A1772">
        <v>1</v>
      </c>
      <c r="B1772">
        <v>1</v>
      </c>
      <c r="C1772">
        <v>0</v>
      </c>
      <c r="D1772">
        <v>1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N1772" t="str">
        <f t="shared" si="27"/>
        <v>110110001100,</v>
      </c>
    </row>
    <row r="1773" spans="1:14" x14ac:dyDescent="0.25">
      <c r="A1773">
        <v>1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N1773" t="str">
        <f t="shared" si="27"/>
        <v>110110001100,</v>
      </c>
    </row>
    <row r="1774" spans="1:14" x14ac:dyDescent="0.25">
      <c r="A1774">
        <v>1</v>
      </c>
      <c r="B1774">
        <v>1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N1774" t="str">
        <f t="shared" si="27"/>
        <v>110110001100,</v>
      </c>
    </row>
    <row r="1775" spans="1:14" x14ac:dyDescent="0.25">
      <c r="A1775">
        <v>1</v>
      </c>
      <c r="B1775">
        <v>1</v>
      </c>
      <c r="C1775">
        <v>0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N1775" t="str">
        <f t="shared" si="27"/>
        <v>110110001100,</v>
      </c>
    </row>
    <row r="1776" spans="1:14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 t="str">
        <f t="shared" si="27"/>
        <v>000000000000,</v>
      </c>
    </row>
    <row r="1777" spans="1:14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N1777" t="str">
        <f t="shared" si="27"/>
        <v>000000000000,</v>
      </c>
    </row>
    <row r="1778" spans="1:14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N1778" t="str">
        <f t="shared" si="27"/>
        <v>000000000000,</v>
      </c>
    </row>
    <row r="1779" spans="1:14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 t="str">
        <f t="shared" si="27"/>
        <v>000000000000,</v>
      </c>
    </row>
    <row r="1780" spans="1:14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 t="str">
        <f t="shared" si="27"/>
        <v>000000000000,</v>
      </c>
    </row>
    <row r="1781" spans="1:14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N1781" t="str">
        <f t="shared" si="27"/>
        <v>000000000000,</v>
      </c>
    </row>
    <row r="1782" spans="1:14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 t="str">
        <f t="shared" si="27"/>
        <v>000000000000,</v>
      </c>
    </row>
    <row r="1783" spans="1:14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N1783" t="str">
        <f t="shared" si="27"/>
        <v>000000000000,</v>
      </c>
    </row>
    <row r="1784" spans="1:14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 t="str">
        <f t="shared" si="27"/>
        <v>000000000000,</v>
      </c>
    </row>
    <row r="1785" spans="1:14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 t="str">
        <f t="shared" si="27"/>
        <v>000000000000,</v>
      </c>
    </row>
    <row r="1786" spans="1:14" x14ac:dyDescent="0.25">
      <c r="A1786">
        <v>1</v>
      </c>
      <c r="B1786">
        <v>1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N1786" t="str">
        <f t="shared" si="27"/>
        <v>110110001100,</v>
      </c>
    </row>
    <row r="1787" spans="1:14" x14ac:dyDescent="0.25">
      <c r="A1787">
        <v>1</v>
      </c>
      <c r="B1787">
        <v>1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N1787" t="str">
        <f t="shared" si="27"/>
        <v>110110001100,</v>
      </c>
    </row>
    <row r="1788" spans="1:14" x14ac:dyDescent="0.25">
      <c r="A1788">
        <v>1</v>
      </c>
      <c r="B1788">
        <v>1</v>
      </c>
      <c r="C1788">
        <v>0</v>
      </c>
      <c r="D1788">
        <v>1</v>
      </c>
      <c r="E1788">
        <v>1</v>
      </c>
      <c r="F1788">
        <v>0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N1788" t="str">
        <f t="shared" si="27"/>
        <v>110110001100,</v>
      </c>
    </row>
    <row r="1789" spans="1:14" x14ac:dyDescent="0.25">
      <c r="A1789">
        <v>1</v>
      </c>
      <c r="B1789">
        <v>1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N1789" t="str">
        <f t="shared" si="27"/>
        <v>110110001100,</v>
      </c>
    </row>
    <row r="1790" spans="1:14" x14ac:dyDescent="0.25">
      <c r="A1790">
        <v>1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N1790" t="str">
        <f t="shared" si="27"/>
        <v>110110001100,</v>
      </c>
    </row>
    <row r="1791" spans="1:14" x14ac:dyDescent="0.25">
      <c r="A1791">
        <v>1</v>
      </c>
      <c r="B1791">
        <v>1</v>
      </c>
      <c r="C1791">
        <v>0</v>
      </c>
      <c r="D1791">
        <v>1</v>
      </c>
      <c r="E1791">
        <v>1</v>
      </c>
      <c r="F1791">
        <v>0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N1791" t="str">
        <f t="shared" si="27"/>
        <v>110110001100,</v>
      </c>
    </row>
    <row r="1792" spans="1:14" x14ac:dyDescent="0.25">
      <c r="A1792">
        <v>1</v>
      </c>
      <c r="B1792">
        <v>1</v>
      </c>
      <c r="C1792">
        <v>0</v>
      </c>
      <c r="D1792">
        <v>1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N1792" t="str">
        <f t="shared" si="27"/>
        <v>110110001100,</v>
      </c>
    </row>
    <row r="1793" spans="1:14" x14ac:dyDescent="0.25">
      <c r="A1793">
        <v>1</v>
      </c>
      <c r="B1793">
        <v>1</v>
      </c>
      <c r="C1793">
        <v>0</v>
      </c>
      <c r="D1793">
        <v>1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N1793" t="str">
        <f t="shared" si="27"/>
        <v>110110001100,</v>
      </c>
    </row>
    <row r="1794" spans="1:14" x14ac:dyDescent="0.25">
      <c r="A1794">
        <v>1</v>
      </c>
      <c r="B1794">
        <v>1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110110001100,</v>
      </c>
    </row>
    <row r="1795" spans="1:14" x14ac:dyDescent="0.25">
      <c r="A1795">
        <v>1</v>
      </c>
      <c r="B1795">
        <v>1</v>
      </c>
      <c r="C1795">
        <v>0</v>
      </c>
      <c r="D1795">
        <v>1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N1795" t="str">
        <f t="shared" si="28"/>
        <v>110110001100,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1</v>
      </c>
      <c r="B1807">
        <v>1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N1807" t="str">
        <f t="shared" si="28"/>
        <v>110110001100,</v>
      </c>
    </row>
    <row r="1808" spans="1:14" x14ac:dyDescent="0.25">
      <c r="A1808">
        <v>1</v>
      </c>
      <c r="B1808">
        <v>1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N1808" t="str">
        <f t="shared" si="28"/>
        <v>110110001100,</v>
      </c>
    </row>
    <row r="1809" spans="1:14" x14ac:dyDescent="0.25">
      <c r="A1809">
        <v>1</v>
      </c>
      <c r="B1809">
        <v>1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N1809" t="str">
        <f t="shared" si="28"/>
        <v>110110001100,</v>
      </c>
    </row>
    <row r="1810" spans="1:14" x14ac:dyDescent="0.25">
      <c r="A1810">
        <v>1</v>
      </c>
      <c r="B1810">
        <v>1</v>
      </c>
      <c r="C1810">
        <v>0</v>
      </c>
      <c r="D1810">
        <v>1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N1810" t="str">
        <f t="shared" si="28"/>
        <v>110110001100,</v>
      </c>
    </row>
    <row r="1811" spans="1:14" x14ac:dyDescent="0.25">
      <c r="A1811">
        <v>1</v>
      </c>
      <c r="B1811">
        <v>1</v>
      </c>
      <c r="C1811">
        <v>0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N1811" t="str">
        <f t="shared" si="28"/>
        <v>110110001100,</v>
      </c>
    </row>
    <row r="1812" spans="1:14" x14ac:dyDescent="0.25">
      <c r="A1812">
        <v>1</v>
      </c>
      <c r="B1812">
        <v>1</v>
      </c>
      <c r="C1812">
        <v>0</v>
      </c>
      <c r="D1812">
        <v>1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N1812" t="str">
        <f t="shared" si="28"/>
        <v>110110001100,</v>
      </c>
    </row>
    <row r="1813" spans="1:14" x14ac:dyDescent="0.25">
      <c r="A1813">
        <v>1</v>
      </c>
      <c r="B1813">
        <v>1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N1813" t="str">
        <f t="shared" si="28"/>
        <v>110110001100,</v>
      </c>
    </row>
    <row r="1814" spans="1:14" x14ac:dyDescent="0.25">
      <c r="A1814">
        <v>1</v>
      </c>
      <c r="B1814">
        <v>1</v>
      </c>
      <c r="C1814">
        <v>0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N1814" t="str">
        <f t="shared" si="28"/>
        <v>110110001100,</v>
      </c>
    </row>
    <row r="1815" spans="1:14" x14ac:dyDescent="0.25">
      <c r="A1815">
        <v>1</v>
      </c>
      <c r="B1815">
        <v>1</v>
      </c>
      <c r="C1815">
        <v>0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N1815" t="str">
        <f t="shared" si="28"/>
        <v>110110001100,</v>
      </c>
    </row>
    <row r="1816" spans="1:14" x14ac:dyDescent="0.25">
      <c r="A1816">
        <v>1</v>
      </c>
      <c r="B1816">
        <v>1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N1816" t="str">
        <f t="shared" si="28"/>
        <v>110110001100,</v>
      </c>
    </row>
    <row r="1817" spans="1:14" x14ac:dyDescent="0.25">
      <c r="A1817">
        <v>1</v>
      </c>
      <c r="B1817">
        <v>1</v>
      </c>
      <c r="C1817">
        <v>0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N1817" t="str">
        <f t="shared" si="28"/>
        <v>110110001100,</v>
      </c>
    </row>
    <row r="1818" spans="1:14" x14ac:dyDescent="0.25">
      <c r="A1818">
        <v>1</v>
      </c>
      <c r="B1818">
        <v>1</v>
      </c>
      <c r="C1818">
        <v>0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N1818" t="str">
        <f t="shared" si="28"/>
        <v>110110001100,</v>
      </c>
    </row>
    <row r="1819" spans="1:14" x14ac:dyDescent="0.25">
      <c r="A1819">
        <v>1</v>
      </c>
      <c r="B1819">
        <v>1</v>
      </c>
      <c r="C1819">
        <v>0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N1819" t="str">
        <f t="shared" si="28"/>
        <v>110110001100,</v>
      </c>
    </row>
    <row r="1820" spans="1:14" x14ac:dyDescent="0.25">
      <c r="A1820">
        <v>1</v>
      </c>
      <c r="B1820">
        <v>1</v>
      </c>
      <c r="C1820">
        <v>0</v>
      </c>
      <c r="D1820">
        <v>1</v>
      </c>
      <c r="E1820">
        <v>1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N1820" t="str">
        <f t="shared" si="28"/>
        <v>110110001100,</v>
      </c>
    </row>
    <row r="1821" spans="1:14" x14ac:dyDescent="0.25">
      <c r="A1821">
        <v>1</v>
      </c>
      <c r="B1821">
        <v>1</v>
      </c>
      <c r="C1821">
        <v>0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N1821" t="str">
        <f t="shared" si="28"/>
        <v>110110001100,</v>
      </c>
    </row>
    <row r="1822" spans="1:14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 t="str">
        <f t="shared" si="28"/>
        <v>000000000000,</v>
      </c>
    </row>
    <row r="1823" spans="1:14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 t="str">
        <f t="shared" si="28"/>
        <v>000000000000,</v>
      </c>
    </row>
    <row r="1824" spans="1:14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N1824" t="str">
        <f t="shared" si="28"/>
        <v>000000000000,</v>
      </c>
    </row>
    <row r="1825" spans="1:14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 t="str">
        <f t="shared" si="28"/>
        <v>000000000000,</v>
      </c>
    </row>
    <row r="1826" spans="1:14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N1826" t="str">
        <f t="shared" si="28"/>
        <v>000000000000,</v>
      </c>
    </row>
    <row r="1827" spans="1:14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 t="str">
        <f t="shared" si="28"/>
        <v>000000000000,</v>
      </c>
    </row>
    <row r="1828" spans="1:14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N1828" t="str">
        <f t="shared" si="28"/>
        <v>000000000000,</v>
      </c>
    </row>
    <row r="1829" spans="1:14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N1829" t="str">
        <f t="shared" si="28"/>
        <v>000000000000,</v>
      </c>
    </row>
    <row r="1830" spans="1:14" x14ac:dyDescent="0.25">
      <c r="A1830">
        <v>1</v>
      </c>
      <c r="B1830">
        <v>1</v>
      </c>
      <c r="C1830">
        <v>0</v>
      </c>
      <c r="D1830">
        <v>1</v>
      </c>
      <c r="E1830">
        <v>1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N1830" t="str">
        <f t="shared" si="28"/>
        <v>110110001100,</v>
      </c>
    </row>
    <row r="1831" spans="1:14" x14ac:dyDescent="0.25">
      <c r="A1831">
        <v>1</v>
      </c>
      <c r="B1831">
        <v>1</v>
      </c>
      <c r="C1831">
        <v>0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N1831" t="str">
        <f t="shared" si="28"/>
        <v>110110001100,</v>
      </c>
    </row>
    <row r="1832" spans="1:14" x14ac:dyDescent="0.25">
      <c r="A1832">
        <v>1</v>
      </c>
      <c r="B1832">
        <v>1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N1832" t="str">
        <f t="shared" si="28"/>
        <v>110110001100,</v>
      </c>
    </row>
    <row r="1833" spans="1:14" x14ac:dyDescent="0.25">
      <c r="A1833">
        <v>1</v>
      </c>
      <c r="B1833">
        <v>1</v>
      </c>
      <c r="C1833">
        <v>0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N1833" t="str">
        <f t="shared" si="28"/>
        <v>110110001100,</v>
      </c>
    </row>
    <row r="1834" spans="1:14" x14ac:dyDescent="0.25">
      <c r="A1834">
        <v>1</v>
      </c>
      <c r="B1834">
        <v>1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N1834" t="str">
        <f t="shared" si="28"/>
        <v>110110001100,</v>
      </c>
    </row>
    <row r="1835" spans="1:14" x14ac:dyDescent="0.25">
      <c r="A1835">
        <v>1</v>
      </c>
      <c r="B1835">
        <v>1</v>
      </c>
      <c r="C1835">
        <v>0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N1835" t="str">
        <f t="shared" si="28"/>
        <v>110110001100,</v>
      </c>
    </row>
    <row r="1836" spans="1:14" x14ac:dyDescent="0.25">
      <c r="A1836">
        <v>1</v>
      </c>
      <c r="B1836">
        <v>1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N1836" t="str">
        <f t="shared" si="28"/>
        <v>110110001100,</v>
      </c>
    </row>
    <row r="1837" spans="1:14" x14ac:dyDescent="0.25">
      <c r="A1837">
        <v>1</v>
      </c>
      <c r="B1837">
        <v>1</v>
      </c>
      <c r="C1837">
        <v>0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N1837" t="str">
        <f t="shared" si="28"/>
        <v>110110001100,</v>
      </c>
    </row>
    <row r="1838" spans="1:14" x14ac:dyDescent="0.25">
      <c r="A1838">
        <v>1</v>
      </c>
      <c r="B1838">
        <v>1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0</v>
      </c>
      <c r="N1838" t="str">
        <f t="shared" si="28"/>
        <v>110110001100,</v>
      </c>
    </row>
    <row r="1839" spans="1:14" x14ac:dyDescent="0.25">
      <c r="A1839">
        <v>1</v>
      </c>
      <c r="B1839">
        <v>1</v>
      </c>
      <c r="C1839">
        <v>0</v>
      </c>
      <c r="D1839">
        <v>1</v>
      </c>
      <c r="E1839">
        <v>1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N1839" t="str">
        <f t="shared" si="28"/>
        <v>110110001100,</v>
      </c>
    </row>
    <row r="1840" spans="1:14" x14ac:dyDescent="0.25">
      <c r="A1840">
        <v>1</v>
      </c>
      <c r="B1840">
        <v>1</v>
      </c>
      <c r="C1840">
        <v>0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N1840" t="str">
        <f t="shared" si="28"/>
        <v>110110001100,</v>
      </c>
    </row>
    <row r="1841" spans="1:14" x14ac:dyDescent="0.25">
      <c r="A1841">
        <v>1</v>
      </c>
      <c r="B1841">
        <v>1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N1841" t="str">
        <f t="shared" si="28"/>
        <v>110110001100,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1</v>
      </c>
      <c r="B1853">
        <v>1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N1853" t="str">
        <f t="shared" si="28"/>
        <v>110110001100,</v>
      </c>
    </row>
    <row r="1854" spans="1:14" x14ac:dyDescent="0.25">
      <c r="A1854">
        <v>1</v>
      </c>
      <c r="B1854">
        <v>1</v>
      </c>
      <c r="C1854">
        <v>0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N1854" t="str">
        <f t="shared" si="28"/>
        <v>110110001100,</v>
      </c>
    </row>
    <row r="1855" spans="1:14" x14ac:dyDescent="0.25">
      <c r="A1855">
        <v>1</v>
      </c>
      <c r="B1855">
        <v>1</v>
      </c>
      <c r="C1855">
        <v>0</v>
      </c>
      <c r="D1855">
        <v>1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N1855" t="str">
        <f t="shared" si="28"/>
        <v>110110001100,</v>
      </c>
    </row>
    <row r="1856" spans="1:14" x14ac:dyDescent="0.25">
      <c r="A1856">
        <v>1</v>
      </c>
      <c r="B1856">
        <v>1</v>
      </c>
      <c r="C1856">
        <v>0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N1856" t="str">
        <f t="shared" si="28"/>
        <v>110110001100,</v>
      </c>
    </row>
    <row r="1857" spans="1:14" x14ac:dyDescent="0.25">
      <c r="A1857">
        <v>1</v>
      </c>
      <c r="B1857">
        <v>1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N1857" t="str">
        <f t="shared" si="28"/>
        <v>110110001100,</v>
      </c>
    </row>
    <row r="1858" spans="1:14" x14ac:dyDescent="0.25">
      <c r="A1858">
        <v>1</v>
      </c>
      <c r="B1858">
        <v>1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N1858" t="str">
        <f t="shared" ref="N1858:N1921" si="29">A1858&amp;B1858&amp;C1858&amp;D1858&amp;E1858&amp;F1858&amp;G1858&amp;H1858&amp;I1858&amp;J1858&amp;K1858&amp;L1858&amp;","</f>
        <v>110110001100,</v>
      </c>
    </row>
    <row r="1859" spans="1:14" x14ac:dyDescent="0.25">
      <c r="A1859">
        <v>1</v>
      </c>
      <c r="B1859">
        <v>1</v>
      </c>
      <c r="C1859">
        <v>0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N1859" t="str">
        <f t="shared" si="29"/>
        <v>110110001100,</v>
      </c>
    </row>
    <row r="1860" spans="1:14" x14ac:dyDescent="0.25">
      <c r="A1860">
        <v>1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N1860" t="str">
        <f t="shared" si="29"/>
        <v>110110001100,</v>
      </c>
    </row>
    <row r="1861" spans="1:14" x14ac:dyDescent="0.25">
      <c r="A1861">
        <v>1</v>
      </c>
      <c r="B1861">
        <v>1</v>
      </c>
      <c r="C1861">
        <v>0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N1861" t="str">
        <f t="shared" si="29"/>
        <v>110110001100,</v>
      </c>
    </row>
    <row r="1862" spans="1:14" x14ac:dyDescent="0.25">
      <c r="A1862">
        <v>1</v>
      </c>
      <c r="B1862">
        <v>1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N1862" t="str">
        <f t="shared" si="29"/>
        <v>110110001100,</v>
      </c>
    </row>
    <row r="1863" spans="1:14" x14ac:dyDescent="0.25">
      <c r="A1863">
        <v>1</v>
      </c>
      <c r="B1863">
        <v>1</v>
      </c>
      <c r="C1863">
        <v>0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N1863" t="str">
        <f t="shared" si="29"/>
        <v>110110001100,</v>
      </c>
    </row>
    <row r="1864" spans="1:14" x14ac:dyDescent="0.25">
      <c r="A1864">
        <v>1</v>
      </c>
      <c r="B1864">
        <v>1</v>
      </c>
      <c r="C1864">
        <v>0</v>
      </c>
      <c r="D1864">
        <v>1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N1864" t="str">
        <f t="shared" si="29"/>
        <v>110110001100,</v>
      </c>
    </row>
    <row r="1865" spans="1:14" x14ac:dyDescent="0.25">
      <c r="A1865">
        <v>1</v>
      </c>
      <c r="B1865">
        <v>1</v>
      </c>
      <c r="C1865">
        <v>0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N1865" t="str">
        <f t="shared" si="29"/>
        <v>110110001100,</v>
      </c>
    </row>
    <row r="1866" spans="1:14" x14ac:dyDescent="0.25">
      <c r="A1866">
        <v>1</v>
      </c>
      <c r="B1866">
        <v>1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N1866" t="str">
        <f t="shared" si="29"/>
        <v>110110001100,</v>
      </c>
    </row>
    <row r="1867" spans="1:14" x14ac:dyDescent="0.25">
      <c r="A1867">
        <v>1</v>
      </c>
      <c r="B1867">
        <v>1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N1867" t="str">
        <f t="shared" si="29"/>
        <v>110110001100,</v>
      </c>
    </row>
    <row r="1868" spans="1:14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N1868" t="str">
        <f t="shared" si="29"/>
        <v>000000000000,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N1869" t="str">
        <f t="shared" si="29"/>
        <v>000000000000,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 t="str">
        <f t="shared" si="29"/>
        <v>000000000000,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 t="str">
        <f t="shared" si="29"/>
        <v>000000000000,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 t="str">
        <f t="shared" si="29"/>
        <v>000000000000,</v>
      </c>
    </row>
    <row r="1873" spans="1:14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 t="str">
        <f t="shared" si="29"/>
        <v>000000000000,</v>
      </c>
    </row>
    <row r="1874" spans="1:14" x14ac:dyDescent="0.25">
      <c r="A1874">
        <v>1</v>
      </c>
      <c r="B1874">
        <v>1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N1874" t="str">
        <f t="shared" si="29"/>
        <v>110110001100,</v>
      </c>
    </row>
    <row r="1875" spans="1:14" x14ac:dyDescent="0.25">
      <c r="A1875">
        <v>1</v>
      </c>
      <c r="B1875">
        <v>1</v>
      </c>
      <c r="C1875">
        <v>0</v>
      </c>
      <c r="D1875">
        <v>1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N1875" t="str">
        <f t="shared" si="29"/>
        <v>110110001100,</v>
      </c>
    </row>
    <row r="1876" spans="1:14" x14ac:dyDescent="0.25">
      <c r="A1876">
        <v>1</v>
      </c>
      <c r="B1876">
        <v>1</v>
      </c>
      <c r="C1876">
        <v>0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N1876" t="str">
        <f t="shared" si="29"/>
        <v>110110001100,</v>
      </c>
    </row>
    <row r="1877" spans="1:14" x14ac:dyDescent="0.25">
      <c r="A1877">
        <v>1</v>
      </c>
      <c r="B1877">
        <v>1</v>
      </c>
      <c r="C1877">
        <v>0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0</v>
      </c>
      <c r="N1877" t="str">
        <f t="shared" si="29"/>
        <v>110110001100,</v>
      </c>
    </row>
    <row r="1878" spans="1:14" x14ac:dyDescent="0.25">
      <c r="A1878">
        <v>1</v>
      </c>
      <c r="B1878">
        <v>1</v>
      </c>
      <c r="C1878">
        <v>0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0</v>
      </c>
      <c r="N1878" t="str">
        <f t="shared" si="29"/>
        <v>110110001100,</v>
      </c>
    </row>
    <row r="1879" spans="1:14" x14ac:dyDescent="0.25">
      <c r="A1879">
        <v>1</v>
      </c>
      <c r="B1879">
        <v>1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0</v>
      </c>
      <c r="N1879" t="str">
        <f t="shared" si="29"/>
        <v>110110001100,</v>
      </c>
    </row>
    <row r="1880" spans="1:14" x14ac:dyDescent="0.25">
      <c r="A1880">
        <v>1</v>
      </c>
      <c r="B1880">
        <v>1</v>
      </c>
      <c r="C1880">
        <v>0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N1880" t="str">
        <f t="shared" si="29"/>
        <v>110110001100,</v>
      </c>
    </row>
    <row r="1881" spans="1:14" x14ac:dyDescent="0.25">
      <c r="A1881">
        <v>1</v>
      </c>
      <c r="B1881">
        <v>1</v>
      </c>
      <c r="C1881">
        <v>0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N1881" t="str">
        <f t="shared" si="29"/>
        <v>110110001100,</v>
      </c>
    </row>
    <row r="1882" spans="1:14" x14ac:dyDescent="0.25">
      <c r="A1882">
        <v>1</v>
      </c>
      <c r="B1882">
        <v>1</v>
      </c>
      <c r="C1882">
        <v>0</v>
      </c>
      <c r="D1882">
        <v>1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0</v>
      </c>
      <c r="L1882">
        <v>0</v>
      </c>
      <c r="N1882" t="str">
        <f t="shared" si="29"/>
        <v>110110001100,</v>
      </c>
    </row>
    <row r="1883" spans="1:14" x14ac:dyDescent="0.25">
      <c r="A1883">
        <v>1</v>
      </c>
      <c r="B1883">
        <v>1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N1883" t="str">
        <f t="shared" si="29"/>
        <v>110110001100,</v>
      </c>
    </row>
    <row r="1884" spans="1:14" x14ac:dyDescent="0.25">
      <c r="A1884">
        <v>1</v>
      </c>
      <c r="B1884">
        <v>1</v>
      </c>
      <c r="C1884">
        <v>0</v>
      </c>
      <c r="D1884">
        <v>1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N1884" t="str">
        <f t="shared" si="29"/>
        <v>110110001100,</v>
      </c>
    </row>
    <row r="1885" spans="1:14" x14ac:dyDescent="0.25">
      <c r="A1885">
        <v>1</v>
      </c>
      <c r="B1885">
        <v>1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0</v>
      </c>
      <c r="N1885" t="str">
        <f t="shared" si="29"/>
        <v>110110001100,</v>
      </c>
    </row>
    <row r="1886" spans="1:14" x14ac:dyDescent="0.25">
      <c r="A1886">
        <v>1</v>
      </c>
      <c r="B1886"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N1886" t="str">
        <f t="shared" si="29"/>
        <v>110110001100,</v>
      </c>
    </row>
    <row r="1887" spans="1:14" x14ac:dyDescent="0.25">
      <c r="A1887">
        <v>1</v>
      </c>
      <c r="B1887">
        <v>1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N1887" t="str">
        <f t="shared" si="29"/>
        <v>110110001100,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1</v>
      </c>
      <c r="B1899">
        <v>1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N1899" t="str">
        <f t="shared" si="29"/>
        <v>110110001100,</v>
      </c>
    </row>
    <row r="1900" spans="1:14" x14ac:dyDescent="0.25">
      <c r="A1900">
        <v>1</v>
      </c>
      <c r="B1900">
        <v>1</v>
      </c>
      <c r="C1900">
        <v>0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N1900" t="str">
        <f t="shared" si="29"/>
        <v>110110001100,</v>
      </c>
    </row>
    <row r="1901" spans="1:14" x14ac:dyDescent="0.25">
      <c r="A1901">
        <v>1</v>
      </c>
      <c r="B1901">
        <v>1</v>
      </c>
      <c r="C1901">
        <v>0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0</v>
      </c>
      <c r="N1901" t="str">
        <f t="shared" si="29"/>
        <v>110110001100,</v>
      </c>
    </row>
    <row r="1902" spans="1:14" x14ac:dyDescent="0.25">
      <c r="A1902">
        <v>1</v>
      </c>
      <c r="B1902">
        <v>1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N1902" t="str">
        <f t="shared" si="29"/>
        <v>110110001100,</v>
      </c>
    </row>
    <row r="1903" spans="1:14" x14ac:dyDescent="0.25">
      <c r="A1903">
        <v>1</v>
      </c>
      <c r="B1903">
        <v>1</v>
      </c>
      <c r="C1903">
        <v>0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N1903" t="str">
        <f t="shared" si="29"/>
        <v>110110001100,</v>
      </c>
    </row>
    <row r="1904" spans="1:14" x14ac:dyDescent="0.25">
      <c r="A1904">
        <v>1</v>
      </c>
      <c r="B1904">
        <v>1</v>
      </c>
      <c r="C1904">
        <v>0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N1904" t="str">
        <f t="shared" si="29"/>
        <v>110110001100,</v>
      </c>
    </row>
    <row r="1905" spans="1:14" x14ac:dyDescent="0.25">
      <c r="A1905">
        <v>1</v>
      </c>
      <c r="B1905">
        <v>1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N1905" t="str">
        <f t="shared" si="29"/>
        <v>110110001100,</v>
      </c>
    </row>
    <row r="1906" spans="1:14" x14ac:dyDescent="0.25">
      <c r="A1906">
        <v>1</v>
      </c>
      <c r="B1906">
        <v>1</v>
      </c>
      <c r="C1906">
        <v>0</v>
      </c>
      <c r="D1906">
        <v>1</v>
      </c>
      <c r="E1906">
        <v>1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N1906" t="str">
        <f t="shared" si="29"/>
        <v>110110001100,</v>
      </c>
    </row>
    <row r="1907" spans="1:14" x14ac:dyDescent="0.25">
      <c r="A1907">
        <v>1</v>
      </c>
      <c r="B1907">
        <v>1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N1907" t="str">
        <f t="shared" si="29"/>
        <v>110110001100,</v>
      </c>
    </row>
    <row r="1908" spans="1:14" x14ac:dyDescent="0.25">
      <c r="A1908">
        <v>1</v>
      </c>
      <c r="B1908">
        <v>1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N1908" t="str">
        <f t="shared" si="29"/>
        <v>110110001100,</v>
      </c>
    </row>
    <row r="1909" spans="1:14" x14ac:dyDescent="0.25">
      <c r="A1909">
        <v>1</v>
      </c>
      <c r="B1909">
        <v>1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N1909" t="str">
        <f t="shared" si="29"/>
        <v>110110001100,</v>
      </c>
    </row>
    <row r="1910" spans="1:14" x14ac:dyDescent="0.25">
      <c r="A1910">
        <v>1</v>
      </c>
      <c r="B1910">
        <v>1</v>
      </c>
      <c r="C1910">
        <v>0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N1910" t="str">
        <f t="shared" si="29"/>
        <v>110110001100,</v>
      </c>
    </row>
    <row r="1911" spans="1:14" x14ac:dyDescent="0.25">
      <c r="A1911">
        <v>1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N1911" t="str">
        <f t="shared" si="29"/>
        <v>110110001100,</v>
      </c>
    </row>
    <row r="1912" spans="1:14" x14ac:dyDescent="0.25">
      <c r="A1912">
        <v>1</v>
      </c>
      <c r="B1912">
        <v>1</v>
      </c>
      <c r="C1912">
        <v>0</v>
      </c>
      <c r="D1912">
        <v>1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N1912" t="str">
        <f t="shared" si="29"/>
        <v>110110001100,</v>
      </c>
    </row>
    <row r="1913" spans="1:14" x14ac:dyDescent="0.25">
      <c r="A1913">
        <v>1</v>
      </c>
      <c r="B1913">
        <v>1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N1913" t="str">
        <f t="shared" si="29"/>
        <v>110101000010,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 t="str">
        <f t="shared" si="29"/>
        <v>000000000000,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 t="str">
        <f t="shared" si="29"/>
        <v>000000000000,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 t="str">
        <f t="shared" si="29"/>
        <v>000000000000,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 t="str">
        <f t="shared" si="29"/>
        <v>000000000000,</v>
      </c>
    </row>
    <row r="1918" spans="1:14" x14ac:dyDescent="0.25">
      <c r="A1918">
        <v>1</v>
      </c>
      <c r="B1918">
        <v>1</v>
      </c>
      <c r="C1918">
        <v>0</v>
      </c>
      <c r="D1918">
        <v>1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N1918" t="str">
        <f t="shared" si="29"/>
        <v>110110001100,</v>
      </c>
    </row>
    <row r="1919" spans="1:14" x14ac:dyDescent="0.25">
      <c r="A1919">
        <v>1</v>
      </c>
      <c r="B1919">
        <v>1</v>
      </c>
      <c r="C1919">
        <v>0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N1919" t="str">
        <f t="shared" si="29"/>
        <v>110110001100,</v>
      </c>
    </row>
    <row r="1920" spans="1:14" x14ac:dyDescent="0.25">
      <c r="A1920">
        <v>1</v>
      </c>
      <c r="B1920">
        <v>1</v>
      </c>
      <c r="C1920">
        <v>0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N1920" t="str">
        <f t="shared" si="29"/>
        <v>110110001100,</v>
      </c>
    </row>
    <row r="1921" spans="1:14" x14ac:dyDescent="0.25">
      <c r="A1921">
        <v>1</v>
      </c>
      <c r="B1921">
        <v>1</v>
      </c>
      <c r="C1921">
        <v>0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N1921" t="str">
        <f t="shared" si="29"/>
        <v>110110001100,</v>
      </c>
    </row>
    <row r="1922" spans="1:14" x14ac:dyDescent="0.25">
      <c r="A1922">
        <v>1</v>
      </c>
      <c r="B1922">
        <v>1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110110001100,</v>
      </c>
    </row>
    <row r="1923" spans="1:14" x14ac:dyDescent="0.25">
      <c r="A1923">
        <v>1</v>
      </c>
      <c r="B1923">
        <v>1</v>
      </c>
      <c r="C1923">
        <v>0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N1923" t="str">
        <f t="shared" si="30"/>
        <v>110110001100,</v>
      </c>
    </row>
    <row r="1924" spans="1:14" x14ac:dyDescent="0.25">
      <c r="A1924">
        <v>1</v>
      </c>
      <c r="B1924">
        <v>1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N1924" t="str">
        <f t="shared" si="30"/>
        <v>110110001100,</v>
      </c>
    </row>
    <row r="1925" spans="1:14" x14ac:dyDescent="0.25">
      <c r="A1925">
        <v>1</v>
      </c>
      <c r="B1925">
        <v>1</v>
      </c>
      <c r="C1925">
        <v>0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N1925" t="str">
        <f t="shared" si="30"/>
        <v>110110001100,</v>
      </c>
    </row>
    <row r="1926" spans="1:14" x14ac:dyDescent="0.25">
      <c r="A1926">
        <v>1</v>
      </c>
      <c r="B1926">
        <v>1</v>
      </c>
      <c r="C1926">
        <v>0</v>
      </c>
      <c r="D1926">
        <v>1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0</v>
      </c>
      <c r="L1926">
        <v>0</v>
      </c>
      <c r="N1926" t="str">
        <f t="shared" si="30"/>
        <v>110110001100,</v>
      </c>
    </row>
    <row r="1927" spans="1:14" x14ac:dyDescent="0.25">
      <c r="A1927">
        <v>1</v>
      </c>
      <c r="B1927">
        <v>1</v>
      </c>
      <c r="C1927">
        <v>0</v>
      </c>
      <c r="D1927">
        <v>1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N1927" t="str">
        <f t="shared" si="30"/>
        <v>110110001100,</v>
      </c>
    </row>
    <row r="1928" spans="1:14" x14ac:dyDescent="0.25">
      <c r="A1928">
        <v>1</v>
      </c>
      <c r="B1928">
        <v>1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0</v>
      </c>
      <c r="N1928" t="str">
        <f t="shared" si="30"/>
        <v>110110001100,</v>
      </c>
    </row>
    <row r="1929" spans="1:14" x14ac:dyDescent="0.25">
      <c r="A1929">
        <v>1</v>
      </c>
      <c r="B1929">
        <v>1</v>
      </c>
      <c r="C1929">
        <v>0</v>
      </c>
      <c r="D1929">
        <v>1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N1929" t="str">
        <f t="shared" si="30"/>
        <v>110110001100,</v>
      </c>
    </row>
    <row r="1930" spans="1:14" x14ac:dyDescent="0.25">
      <c r="A1930">
        <v>1</v>
      </c>
      <c r="B1930">
        <v>1</v>
      </c>
      <c r="C1930">
        <v>0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0</v>
      </c>
      <c r="N1930" t="str">
        <f t="shared" si="30"/>
        <v>110110001100,</v>
      </c>
    </row>
    <row r="1931" spans="1:14" x14ac:dyDescent="0.25">
      <c r="A1931">
        <v>1</v>
      </c>
      <c r="B1931">
        <v>1</v>
      </c>
      <c r="C1931">
        <v>0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N1931" t="str">
        <f t="shared" si="30"/>
        <v>110110001100,</v>
      </c>
    </row>
    <row r="1932" spans="1:14" x14ac:dyDescent="0.25">
      <c r="A1932">
        <v>1</v>
      </c>
      <c r="B1932">
        <v>1</v>
      </c>
      <c r="C1932">
        <v>0</v>
      </c>
      <c r="D1932">
        <v>1</v>
      </c>
      <c r="E1932">
        <v>1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N1932" t="str">
        <f t="shared" si="30"/>
        <v>110110001100,</v>
      </c>
    </row>
    <row r="1933" spans="1:14" x14ac:dyDescent="0.25">
      <c r="A1933">
        <v>1</v>
      </c>
      <c r="B1933">
        <v>1</v>
      </c>
      <c r="C1933">
        <v>0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N1933" t="str">
        <f t="shared" si="30"/>
        <v>110110001100,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1</v>
      </c>
      <c r="B1945">
        <v>1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N1945" t="str">
        <f t="shared" si="30"/>
        <v>110110001100,</v>
      </c>
    </row>
    <row r="1946" spans="1:14" x14ac:dyDescent="0.25">
      <c r="A1946">
        <v>1</v>
      </c>
      <c r="B1946">
        <v>1</v>
      </c>
      <c r="C1946">
        <v>0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N1946" t="str">
        <f t="shared" si="30"/>
        <v>110110001100,</v>
      </c>
    </row>
    <row r="1947" spans="1:14" x14ac:dyDescent="0.25">
      <c r="A1947">
        <v>1</v>
      </c>
      <c r="B1947">
        <v>1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N1947" t="str">
        <f t="shared" si="30"/>
        <v>110110001100,</v>
      </c>
    </row>
    <row r="1948" spans="1:14" x14ac:dyDescent="0.25">
      <c r="A1948">
        <v>1</v>
      </c>
      <c r="B1948">
        <v>1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N1948" t="str">
        <f t="shared" si="30"/>
        <v>110110001100,</v>
      </c>
    </row>
    <row r="1949" spans="1:14" x14ac:dyDescent="0.25">
      <c r="A1949">
        <v>1</v>
      </c>
      <c r="B1949">
        <v>1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N1949" t="str">
        <f t="shared" si="30"/>
        <v>110110001100,</v>
      </c>
    </row>
    <row r="1950" spans="1:14" x14ac:dyDescent="0.25">
      <c r="A1950">
        <v>1</v>
      </c>
      <c r="B1950">
        <v>1</v>
      </c>
      <c r="C1950">
        <v>0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N1950" t="str">
        <f t="shared" si="30"/>
        <v>110110001100,</v>
      </c>
    </row>
    <row r="1951" spans="1:14" x14ac:dyDescent="0.25">
      <c r="A1951">
        <v>1</v>
      </c>
      <c r="B1951">
        <v>1</v>
      </c>
      <c r="C1951">
        <v>0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0</v>
      </c>
      <c r="N1951" t="str">
        <f t="shared" si="30"/>
        <v>110110001100,</v>
      </c>
    </row>
    <row r="1952" spans="1:14" x14ac:dyDescent="0.25">
      <c r="A1952">
        <v>1</v>
      </c>
      <c r="B1952">
        <v>1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N1952" t="str">
        <f t="shared" si="30"/>
        <v>110110001100,</v>
      </c>
    </row>
    <row r="1953" spans="1:14" x14ac:dyDescent="0.25">
      <c r="A1953">
        <v>1</v>
      </c>
      <c r="B1953">
        <v>1</v>
      </c>
      <c r="C1953">
        <v>0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N1953" t="str">
        <f t="shared" si="30"/>
        <v>110110001100,</v>
      </c>
    </row>
    <row r="1954" spans="1:14" x14ac:dyDescent="0.25">
      <c r="A1954">
        <v>1</v>
      </c>
      <c r="B1954">
        <v>1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N1954" t="str">
        <f t="shared" si="30"/>
        <v>110110001100,</v>
      </c>
    </row>
    <row r="1955" spans="1:14" x14ac:dyDescent="0.25">
      <c r="A1955">
        <v>1</v>
      </c>
      <c r="B1955">
        <v>1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N1955" t="str">
        <f t="shared" si="30"/>
        <v>110110001100,</v>
      </c>
    </row>
    <row r="1956" spans="1:14" x14ac:dyDescent="0.25">
      <c r="A1956">
        <v>1</v>
      </c>
      <c r="B1956">
        <v>1</v>
      </c>
      <c r="C1956">
        <v>0</v>
      </c>
      <c r="D1956">
        <v>1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0</v>
      </c>
      <c r="L1956">
        <v>0</v>
      </c>
      <c r="N1956" t="str">
        <f t="shared" si="30"/>
        <v>110110001100,</v>
      </c>
    </row>
    <row r="1957" spans="1:14" x14ac:dyDescent="0.25">
      <c r="A1957">
        <v>1</v>
      </c>
      <c r="B1957">
        <v>1</v>
      </c>
      <c r="C1957">
        <v>0</v>
      </c>
      <c r="D1957">
        <v>1</v>
      </c>
      <c r="E1957">
        <v>1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N1957" t="str">
        <f t="shared" si="30"/>
        <v>110110001100,</v>
      </c>
    </row>
    <row r="1958" spans="1:14" x14ac:dyDescent="0.25">
      <c r="A1958">
        <v>1</v>
      </c>
      <c r="B1958">
        <v>1</v>
      </c>
      <c r="C1958">
        <v>0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0</v>
      </c>
      <c r="N1958" t="str">
        <f t="shared" si="30"/>
        <v>110110001100,</v>
      </c>
    </row>
    <row r="1959" spans="1:14" x14ac:dyDescent="0.25">
      <c r="A1959">
        <v>1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N1959" t="str">
        <f t="shared" si="30"/>
        <v>110110001100,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 t="str">
        <f t="shared" si="30"/>
        <v>000000000000,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 t="str">
        <f t="shared" si="30"/>
        <v>000000000000,</v>
      </c>
    </row>
    <row r="1962" spans="1:14" x14ac:dyDescent="0.25">
      <c r="A1962">
        <v>1</v>
      </c>
      <c r="B1962">
        <v>1</v>
      </c>
      <c r="C1962">
        <v>0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N1962" t="str">
        <f t="shared" si="30"/>
        <v>110110001100,</v>
      </c>
    </row>
    <row r="1963" spans="1:14" x14ac:dyDescent="0.25">
      <c r="A1963">
        <v>1</v>
      </c>
      <c r="B1963">
        <v>1</v>
      </c>
      <c r="C1963">
        <v>0</v>
      </c>
      <c r="D1963">
        <v>1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N1963" t="str">
        <f t="shared" si="30"/>
        <v>110110001100,</v>
      </c>
    </row>
    <row r="1964" spans="1:14" x14ac:dyDescent="0.25">
      <c r="A1964">
        <v>1</v>
      </c>
      <c r="B1964">
        <v>1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N1964" t="str">
        <f t="shared" si="30"/>
        <v>110110001100,</v>
      </c>
    </row>
    <row r="1965" spans="1:14" x14ac:dyDescent="0.25">
      <c r="A1965">
        <v>1</v>
      </c>
      <c r="B1965">
        <v>1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N1965" t="str">
        <f t="shared" si="30"/>
        <v>110110001100,</v>
      </c>
    </row>
    <row r="1966" spans="1:14" x14ac:dyDescent="0.25">
      <c r="A1966">
        <v>1</v>
      </c>
      <c r="B1966">
        <v>1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N1966" t="str">
        <f t="shared" si="30"/>
        <v>110110001100,</v>
      </c>
    </row>
    <row r="1967" spans="1:14" x14ac:dyDescent="0.25">
      <c r="A1967">
        <v>1</v>
      </c>
      <c r="B1967">
        <v>1</v>
      </c>
      <c r="C1967">
        <v>0</v>
      </c>
      <c r="D1967">
        <v>1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N1967" t="str">
        <f t="shared" si="30"/>
        <v>110110001100,</v>
      </c>
    </row>
    <row r="1968" spans="1:14" x14ac:dyDescent="0.25">
      <c r="A1968">
        <v>1</v>
      </c>
      <c r="B1968">
        <v>1</v>
      </c>
      <c r="C1968">
        <v>0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N1968" t="str">
        <f t="shared" si="30"/>
        <v>110110001100,</v>
      </c>
    </row>
    <row r="1969" spans="1:14" x14ac:dyDescent="0.25">
      <c r="A1969">
        <v>1</v>
      </c>
      <c r="B1969">
        <v>1</v>
      </c>
      <c r="C1969">
        <v>0</v>
      </c>
      <c r="D1969">
        <v>1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N1969" t="str">
        <f t="shared" si="30"/>
        <v>110110001100,</v>
      </c>
    </row>
    <row r="1970" spans="1:14" x14ac:dyDescent="0.25">
      <c r="A1970">
        <v>1</v>
      </c>
      <c r="B1970">
        <v>1</v>
      </c>
      <c r="C1970">
        <v>0</v>
      </c>
      <c r="D1970">
        <v>1</v>
      </c>
      <c r="E1970">
        <v>1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N1970" t="str">
        <f t="shared" si="30"/>
        <v>110110001100,</v>
      </c>
    </row>
    <row r="1971" spans="1:14" x14ac:dyDescent="0.25">
      <c r="A1971">
        <v>1</v>
      </c>
      <c r="B1971">
        <v>1</v>
      </c>
      <c r="C1971">
        <v>0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0</v>
      </c>
      <c r="N1971" t="str">
        <f t="shared" si="30"/>
        <v>110110001100,</v>
      </c>
    </row>
    <row r="1972" spans="1:14" x14ac:dyDescent="0.25">
      <c r="A1972">
        <v>1</v>
      </c>
      <c r="B1972">
        <v>1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N1972" t="str">
        <f t="shared" si="30"/>
        <v>110110001100,</v>
      </c>
    </row>
    <row r="1973" spans="1:14" x14ac:dyDescent="0.25">
      <c r="A1973">
        <v>1</v>
      </c>
      <c r="B1973">
        <v>1</v>
      </c>
      <c r="C1973">
        <v>0</v>
      </c>
      <c r="D1973">
        <v>1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N1973" t="str">
        <f t="shared" si="30"/>
        <v>110110001100,</v>
      </c>
    </row>
    <row r="1974" spans="1:14" x14ac:dyDescent="0.25">
      <c r="A1974">
        <v>1</v>
      </c>
      <c r="B1974">
        <v>1</v>
      </c>
      <c r="C1974">
        <v>0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0</v>
      </c>
      <c r="N1974" t="str">
        <f t="shared" si="30"/>
        <v>110110001100,</v>
      </c>
    </row>
    <row r="1975" spans="1:14" x14ac:dyDescent="0.25">
      <c r="A1975">
        <v>1</v>
      </c>
      <c r="B1975">
        <v>1</v>
      </c>
      <c r="C1975">
        <v>0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N1975" t="str">
        <f t="shared" si="30"/>
        <v>110110001100,</v>
      </c>
    </row>
    <row r="1976" spans="1:14" x14ac:dyDescent="0.25">
      <c r="A1976">
        <v>1</v>
      </c>
      <c r="B1976">
        <v>1</v>
      </c>
      <c r="C1976">
        <v>0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N1976" t="str">
        <f t="shared" si="30"/>
        <v>110110001100,</v>
      </c>
    </row>
    <row r="1977" spans="1:14" x14ac:dyDescent="0.25">
      <c r="A1977">
        <v>1</v>
      </c>
      <c r="B1977">
        <v>1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N1977" t="str">
        <f t="shared" si="30"/>
        <v>110110001100,</v>
      </c>
    </row>
    <row r="1978" spans="1:14" x14ac:dyDescent="0.25">
      <c r="A1978">
        <v>1</v>
      </c>
      <c r="B1978">
        <v>1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N1978" t="str">
        <f t="shared" si="30"/>
        <v>110110001100,</v>
      </c>
    </row>
    <row r="1979" spans="1:14" x14ac:dyDescent="0.25">
      <c r="A1979">
        <v>1</v>
      </c>
      <c r="B1979">
        <v>1</v>
      </c>
      <c r="C1979">
        <v>0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N1979" t="str">
        <f t="shared" si="30"/>
        <v>110110001100,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1</v>
      </c>
      <c r="B1991">
        <v>1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N1991" t="str">
        <f t="shared" si="31"/>
        <v>110110001100,</v>
      </c>
    </row>
    <row r="1992" spans="1:14" x14ac:dyDescent="0.25">
      <c r="A1992">
        <v>1</v>
      </c>
      <c r="B1992">
        <v>1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N1992" t="str">
        <f t="shared" si="31"/>
        <v>110110001100,</v>
      </c>
    </row>
    <row r="1993" spans="1:14" x14ac:dyDescent="0.25">
      <c r="A1993">
        <v>1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N1993" t="str">
        <f t="shared" si="31"/>
        <v>110110001100,</v>
      </c>
    </row>
    <row r="1994" spans="1:14" x14ac:dyDescent="0.25">
      <c r="A1994">
        <v>1</v>
      </c>
      <c r="B1994">
        <v>1</v>
      </c>
      <c r="C1994">
        <v>0</v>
      </c>
      <c r="D1994">
        <v>1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N1994" t="str">
        <f t="shared" si="31"/>
        <v>110110001100,</v>
      </c>
    </row>
    <row r="1995" spans="1:14" x14ac:dyDescent="0.25">
      <c r="A1995">
        <v>1</v>
      </c>
      <c r="B1995">
        <v>1</v>
      </c>
      <c r="C1995">
        <v>0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N1995" t="str">
        <f t="shared" si="31"/>
        <v>110110001100,</v>
      </c>
    </row>
    <row r="1996" spans="1:14" x14ac:dyDescent="0.25">
      <c r="A1996">
        <v>1</v>
      </c>
      <c r="B1996">
        <v>1</v>
      </c>
      <c r="C1996">
        <v>0</v>
      </c>
      <c r="D1996">
        <v>1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N1996" t="str">
        <f t="shared" si="31"/>
        <v>110110001100,</v>
      </c>
    </row>
    <row r="1997" spans="1:14" x14ac:dyDescent="0.25">
      <c r="A1997">
        <v>1</v>
      </c>
      <c r="B1997">
        <v>1</v>
      </c>
      <c r="C1997">
        <v>0</v>
      </c>
      <c r="D1997">
        <v>1</v>
      </c>
      <c r="E1997">
        <v>1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N1997" t="str">
        <f t="shared" si="31"/>
        <v>110110001100,</v>
      </c>
    </row>
    <row r="1998" spans="1:14" x14ac:dyDescent="0.25">
      <c r="A1998">
        <v>1</v>
      </c>
      <c r="B1998">
        <v>1</v>
      </c>
      <c r="C1998">
        <v>0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N1998" t="str">
        <f t="shared" si="31"/>
        <v>110110001100,</v>
      </c>
    </row>
    <row r="1999" spans="1:14" x14ac:dyDescent="0.25">
      <c r="A1999">
        <v>1</v>
      </c>
      <c r="B1999">
        <v>1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N1999" t="str">
        <f t="shared" si="31"/>
        <v>110110001100,</v>
      </c>
    </row>
    <row r="2000" spans="1:14" x14ac:dyDescent="0.25">
      <c r="A2000">
        <v>1</v>
      </c>
      <c r="B2000">
        <v>1</v>
      </c>
      <c r="C2000">
        <v>0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N2000" t="str">
        <f t="shared" si="31"/>
        <v>110110001100,</v>
      </c>
    </row>
    <row r="2001" spans="1:14" x14ac:dyDescent="0.25">
      <c r="A2001">
        <v>1</v>
      </c>
      <c r="B2001">
        <v>1</v>
      </c>
      <c r="C2001">
        <v>0</v>
      </c>
      <c r="D2001">
        <v>1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N2001" t="str">
        <f t="shared" si="31"/>
        <v>110110001100,</v>
      </c>
    </row>
    <row r="2002" spans="1:14" x14ac:dyDescent="0.25">
      <c r="A2002">
        <v>1</v>
      </c>
      <c r="B2002">
        <v>1</v>
      </c>
      <c r="C2002">
        <v>0</v>
      </c>
      <c r="D2002">
        <v>1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N2002" t="str">
        <f t="shared" si="31"/>
        <v>110110001100,</v>
      </c>
    </row>
    <row r="2003" spans="1:14" x14ac:dyDescent="0.25">
      <c r="A2003">
        <v>1</v>
      </c>
      <c r="B2003">
        <v>1</v>
      </c>
      <c r="C2003">
        <v>0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N2003" t="str">
        <f t="shared" si="31"/>
        <v>110110001100,</v>
      </c>
    </row>
    <row r="2004" spans="1:14" x14ac:dyDescent="0.25">
      <c r="A2004">
        <v>1</v>
      </c>
      <c r="B2004">
        <v>1</v>
      </c>
      <c r="C2004">
        <v>0</v>
      </c>
      <c r="D2004">
        <v>1</v>
      </c>
      <c r="E2004">
        <v>1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N2004" t="str">
        <f t="shared" si="31"/>
        <v>110110001100,</v>
      </c>
    </row>
    <row r="2005" spans="1:14" x14ac:dyDescent="0.25">
      <c r="A2005">
        <v>1</v>
      </c>
      <c r="B2005">
        <v>1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N2005" t="str">
        <f t="shared" si="31"/>
        <v>110110001100,</v>
      </c>
    </row>
    <row r="2006" spans="1:14" x14ac:dyDescent="0.25">
      <c r="A2006">
        <v>1</v>
      </c>
      <c r="B2006">
        <v>1</v>
      </c>
      <c r="C2006">
        <v>0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N2006" t="str">
        <f t="shared" si="31"/>
        <v>110110001100,</v>
      </c>
    </row>
    <row r="2007" spans="1:14" x14ac:dyDescent="0.25">
      <c r="A2007">
        <v>1</v>
      </c>
      <c r="B2007">
        <v>1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N2007" t="str">
        <f t="shared" si="31"/>
        <v>110110001100,</v>
      </c>
    </row>
    <row r="2008" spans="1:14" x14ac:dyDescent="0.25">
      <c r="A2008">
        <v>1</v>
      </c>
      <c r="B2008">
        <v>1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N2008" t="str">
        <f t="shared" si="31"/>
        <v>110110001100,</v>
      </c>
    </row>
    <row r="2009" spans="1:14" x14ac:dyDescent="0.25">
      <c r="A2009">
        <v>1</v>
      </c>
      <c r="B2009">
        <v>1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N2009" t="str">
        <f t="shared" si="31"/>
        <v>110110001100,</v>
      </c>
    </row>
    <row r="2010" spans="1:14" x14ac:dyDescent="0.25">
      <c r="A2010">
        <v>1</v>
      </c>
      <c r="B2010">
        <v>1</v>
      </c>
      <c r="C2010">
        <v>0</v>
      </c>
      <c r="D2010">
        <v>1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N2010" t="str">
        <f t="shared" si="31"/>
        <v>110110001100,</v>
      </c>
    </row>
    <row r="2011" spans="1:14" x14ac:dyDescent="0.25">
      <c r="A2011">
        <v>1</v>
      </c>
      <c r="B2011">
        <v>1</v>
      </c>
      <c r="C2011">
        <v>0</v>
      </c>
      <c r="D2011">
        <v>1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N2011" t="str">
        <f t="shared" si="31"/>
        <v>110110001100,</v>
      </c>
    </row>
    <row r="2012" spans="1:14" x14ac:dyDescent="0.25">
      <c r="A2012">
        <v>1</v>
      </c>
      <c r="B2012">
        <v>1</v>
      </c>
      <c r="C2012">
        <v>0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N2012" t="str">
        <f t="shared" si="31"/>
        <v>110110001100,</v>
      </c>
    </row>
    <row r="2013" spans="1:14" x14ac:dyDescent="0.25">
      <c r="A2013">
        <v>1</v>
      </c>
      <c r="B2013">
        <v>1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N2013" t="str">
        <f t="shared" si="31"/>
        <v>110110001100,</v>
      </c>
    </row>
    <row r="2014" spans="1:14" x14ac:dyDescent="0.25">
      <c r="A2014">
        <v>1</v>
      </c>
      <c r="B2014">
        <v>1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  <c r="N2014" t="str">
        <f t="shared" si="31"/>
        <v>110110001100,</v>
      </c>
    </row>
    <row r="2015" spans="1:14" x14ac:dyDescent="0.25">
      <c r="A2015">
        <v>1</v>
      </c>
      <c r="B2015">
        <v>1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0</v>
      </c>
      <c r="N2015" t="str">
        <f t="shared" si="31"/>
        <v>110110001100,</v>
      </c>
    </row>
    <row r="2016" spans="1:14" x14ac:dyDescent="0.25">
      <c r="A2016">
        <v>1</v>
      </c>
      <c r="B2016">
        <v>1</v>
      </c>
      <c r="C2016">
        <v>0</v>
      </c>
      <c r="D2016">
        <v>1</v>
      </c>
      <c r="E2016">
        <v>1</v>
      </c>
      <c r="F2016">
        <v>0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N2016" t="str">
        <f t="shared" si="31"/>
        <v>110110001100,</v>
      </c>
    </row>
    <row r="2017" spans="1:14" x14ac:dyDescent="0.25">
      <c r="A2017">
        <v>1</v>
      </c>
      <c r="B2017">
        <v>1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N2017" t="str">
        <f t="shared" si="31"/>
        <v>110110001100,</v>
      </c>
    </row>
    <row r="2018" spans="1:14" x14ac:dyDescent="0.25">
      <c r="A2018">
        <v>1</v>
      </c>
      <c r="B2018">
        <v>1</v>
      </c>
      <c r="C2018">
        <v>0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N2018" t="str">
        <f t="shared" si="31"/>
        <v>110110001100,</v>
      </c>
    </row>
    <row r="2019" spans="1:14" x14ac:dyDescent="0.25">
      <c r="A2019">
        <v>1</v>
      </c>
      <c r="B2019">
        <v>1</v>
      </c>
      <c r="C2019">
        <v>0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N2019" t="str">
        <f t="shared" si="31"/>
        <v>110110001100,</v>
      </c>
    </row>
    <row r="2020" spans="1:14" x14ac:dyDescent="0.25">
      <c r="A2020">
        <v>1</v>
      </c>
      <c r="B2020">
        <v>1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N2020" t="str">
        <f t="shared" si="31"/>
        <v>110110001100,</v>
      </c>
    </row>
    <row r="2021" spans="1:14" x14ac:dyDescent="0.25">
      <c r="A2021">
        <v>1</v>
      </c>
      <c r="B2021">
        <v>1</v>
      </c>
      <c r="C2021">
        <v>0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N2021" t="str">
        <f t="shared" si="31"/>
        <v>110110001100,</v>
      </c>
    </row>
    <row r="2022" spans="1:14" x14ac:dyDescent="0.25">
      <c r="A2022">
        <v>1</v>
      </c>
      <c r="B2022">
        <v>1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N2022" t="str">
        <f t="shared" si="31"/>
        <v>110110001100,</v>
      </c>
    </row>
    <row r="2023" spans="1:14" x14ac:dyDescent="0.25">
      <c r="A2023">
        <v>1</v>
      </c>
      <c r="B2023">
        <v>1</v>
      </c>
      <c r="C2023">
        <v>0</v>
      </c>
      <c r="D2023">
        <v>1</v>
      </c>
      <c r="E2023">
        <v>1</v>
      </c>
      <c r="F2023">
        <v>0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N2023" t="str">
        <f t="shared" si="31"/>
        <v>110110001100,</v>
      </c>
    </row>
    <row r="2024" spans="1:14" x14ac:dyDescent="0.25">
      <c r="A2024">
        <v>1</v>
      </c>
      <c r="B2024">
        <v>1</v>
      </c>
      <c r="C2024">
        <v>0</v>
      </c>
      <c r="D2024">
        <v>1</v>
      </c>
      <c r="E2024">
        <v>1</v>
      </c>
      <c r="F2024">
        <v>0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N2024" t="str">
        <f t="shared" si="31"/>
        <v>110110001100,</v>
      </c>
    </row>
    <row r="2025" spans="1:14" x14ac:dyDescent="0.25">
      <c r="A2025">
        <v>1</v>
      </c>
      <c r="B2025">
        <v>1</v>
      </c>
      <c r="C2025">
        <v>0</v>
      </c>
      <c r="D2025">
        <v>1</v>
      </c>
      <c r="E2025">
        <v>1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N2025" t="str">
        <f t="shared" si="31"/>
        <v>110111001010,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2" sqref="N1:N2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1</v>
      </c>
      <c r="C1">
        <v>0</v>
      </c>
      <c r="D1">
        <v>1</v>
      </c>
      <c r="E1">
        <v>1</v>
      </c>
      <c r="F1">
        <v>1</v>
      </c>
      <c r="G1">
        <v>0</v>
      </c>
      <c r="H1">
        <v>1</v>
      </c>
      <c r="I1">
        <v>1</v>
      </c>
      <c r="J1">
        <v>1</v>
      </c>
      <c r="K1">
        <v>0</v>
      </c>
      <c r="L1">
        <v>1</v>
      </c>
      <c r="N1" t="str">
        <f t="shared" ref="N1:N65" si="0">A1&amp;B1&amp;C1&amp;D1&amp;E1&amp;F1&amp;G1&amp;H1&amp;I1&amp;J1&amp;K1&amp;L1&amp;","</f>
        <v>110111011101,</v>
      </c>
    </row>
    <row r="2" spans="1:14" x14ac:dyDescent="0.25">
      <c r="A2">
        <v>1</v>
      </c>
      <c r="B2">
        <v>1</v>
      </c>
      <c r="C2">
        <v>0</v>
      </c>
      <c r="D2">
        <v>1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0</v>
      </c>
      <c r="L2">
        <v>1</v>
      </c>
      <c r="N2" t="str">
        <f t="shared" si="0"/>
        <v>110111011101,</v>
      </c>
    </row>
    <row r="3" spans="1:14" x14ac:dyDescent="0.25">
      <c r="A3">
        <v>1</v>
      </c>
      <c r="B3">
        <v>1</v>
      </c>
      <c r="C3">
        <v>0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  <c r="J3">
        <v>1</v>
      </c>
      <c r="K3">
        <v>0</v>
      </c>
      <c r="L3">
        <v>1</v>
      </c>
      <c r="N3" t="str">
        <f t="shared" si="0"/>
        <v>110111011101,</v>
      </c>
    </row>
    <row r="4" spans="1:14" x14ac:dyDescent="0.25">
      <c r="A4">
        <v>1</v>
      </c>
      <c r="B4">
        <v>1</v>
      </c>
      <c r="C4">
        <v>0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N4" t="str">
        <f t="shared" si="0"/>
        <v>110111011101,</v>
      </c>
    </row>
    <row r="5" spans="1:14" x14ac:dyDescent="0.25">
      <c r="A5">
        <v>1</v>
      </c>
      <c r="B5">
        <v>1</v>
      </c>
      <c r="C5">
        <v>0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1</v>
      </c>
      <c r="K5">
        <v>0</v>
      </c>
      <c r="L5">
        <v>1</v>
      </c>
      <c r="N5" t="str">
        <f t="shared" si="0"/>
        <v>110111011101,</v>
      </c>
    </row>
    <row r="6" spans="1:14" x14ac:dyDescent="0.25">
      <c r="A6">
        <v>1</v>
      </c>
      <c r="B6">
        <v>1</v>
      </c>
      <c r="C6">
        <v>0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0</v>
      </c>
      <c r="L6">
        <v>1</v>
      </c>
      <c r="N6" t="str">
        <f t="shared" si="0"/>
        <v>110111011101,</v>
      </c>
    </row>
    <row r="7" spans="1:14" x14ac:dyDescent="0.25">
      <c r="A7">
        <v>1</v>
      </c>
      <c r="B7">
        <v>1</v>
      </c>
      <c r="C7">
        <v>0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N7" t="str">
        <f t="shared" si="0"/>
        <v>110111011101,</v>
      </c>
    </row>
    <row r="8" spans="1:14" x14ac:dyDescent="0.25">
      <c r="A8">
        <v>1</v>
      </c>
      <c r="B8">
        <v>1</v>
      </c>
      <c r="C8">
        <v>0</v>
      </c>
      <c r="D8">
        <v>1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1</v>
      </c>
      <c r="N8" t="str">
        <f t="shared" si="0"/>
        <v>110111011101,</v>
      </c>
    </row>
    <row r="9" spans="1:14" x14ac:dyDescent="0.25">
      <c r="A9">
        <v>1</v>
      </c>
      <c r="B9">
        <v>1</v>
      </c>
      <c r="C9">
        <v>0</v>
      </c>
      <c r="D9">
        <v>1</v>
      </c>
      <c r="E9">
        <v>1</v>
      </c>
      <c r="F9">
        <v>1</v>
      </c>
      <c r="G9">
        <v>0</v>
      </c>
      <c r="H9">
        <v>1</v>
      </c>
      <c r="I9">
        <v>1</v>
      </c>
      <c r="J9">
        <v>1</v>
      </c>
      <c r="K9">
        <v>0</v>
      </c>
      <c r="L9">
        <v>1</v>
      </c>
      <c r="N9" t="str">
        <f t="shared" si="0"/>
        <v>110111011101,</v>
      </c>
    </row>
    <row r="10" spans="1:14" x14ac:dyDescent="0.25">
      <c r="A10">
        <v>1</v>
      </c>
      <c r="B10">
        <v>1</v>
      </c>
      <c r="C10">
        <v>0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N10" t="str">
        <f t="shared" si="0"/>
        <v>110111011101,</v>
      </c>
    </row>
    <row r="11" spans="1:14" x14ac:dyDescent="0.25">
      <c r="A11">
        <v>1</v>
      </c>
      <c r="B11">
        <v>1</v>
      </c>
      <c r="C11">
        <v>0</v>
      </c>
      <c r="D11">
        <v>1</v>
      </c>
      <c r="E11">
        <v>1</v>
      </c>
      <c r="F11">
        <v>1</v>
      </c>
      <c r="G11">
        <v>0</v>
      </c>
      <c r="H11">
        <v>1</v>
      </c>
      <c r="I11">
        <v>1</v>
      </c>
      <c r="J11">
        <v>1</v>
      </c>
      <c r="K11">
        <v>0</v>
      </c>
      <c r="L11">
        <v>1</v>
      </c>
      <c r="N11" t="str">
        <f t="shared" si="0"/>
        <v>110111011101,</v>
      </c>
    </row>
    <row r="12" spans="1:14" x14ac:dyDescent="0.25">
      <c r="A12">
        <v>0</v>
      </c>
      <c r="B12">
        <v>1</v>
      </c>
      <c r="C12">
        <v>0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N12" t="str">
        <f t="shared" si="0"/>
        <v>010101010101,</v>
      </c>
    </row>
    <row r="13" spans="1:14" x14ac:dyDescent="0.25">
      <c r="A13">
        <v>0</v>
      </c>
      <c r="B13">
        <v>1</v>
      </c>
      <c r="C13">
        <v>0</v>
      </c>
      <c r="D13">
        <v>1</v>
      </c>
      <c r="E13">
        <v>0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1</v>
      </c>
      <c r="N13" t="str">
        <f t="shared" si="0"/>
        <v>010101010101,</v>
      </c>
    </row>
    <row r="14" spans="1:14" x14ac:dyDescent="0.25">
      <c r="A14">
        <v>0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N14" t="str">
        <f t="shared" si="0"/>
        <v>010101010101,</v>
      </c>
    </row>
    <row r="15" spans="1:14" x14ac:dyDescent="0.25">
      <c r="A15">
        <v>0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1</v>
      </c>
      <c r="N15" t="str">
        <f t="shared" si="0"/>
        <v>010101010101,</v>
      </c>
    </row>
    <row r="16" spans="1:14" x14ac:dyDescent="0.25">
      <c r="A16">
        <v>1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1</v>
      </c>
      <c r="N16" t="str">
        <f t="shared" si="0"/>
        <v>100110011001,</v>
      </c>
    </row>
    <row r="17" spans="1:14" x14ac:dyDescent="0.25">
      <c r="A17">
        <v>1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1</v>
      </c>
      <c r="I17">
        <v>1</v>
      </c>
      <c r="J17">
        <v>0</v>
      </c>
      <c r="K17">
        <v>0</v>
      </c>
      <c r="L17">
        <v>1</v>
      </c>
      <c r="N17" t="str">
        <f t="shared" si="0"/>
        <v>100110011001,</v>
      </c>
    </row>
    <row r="18" spans="1:14" x14ac:dyDescent="0.25">
      <c r="A18">
        <v>1</v>
      </c>
      <c r="B18">
        <v>0</v>
      </c>
      <c r="C18">
        <v>0</v>
      </c>
      <c r="D18">
        <v>1</v>
      </c>
      <c r="E18">
        <v>1</v>
      </c>
      <c r="F18">
        <v>0</v>
      </c>
      <c r="G18">
        <v>0</v>
      </c>
      <c r="H18">
        <v>1</v>
      </c>
      <c r="I18">
        <v>1</v>
      </c>
      <c r="J18">
        <v>0</v>
      </c>
      <c r="K18">
        <v>0</v>
      </c>
      <c r="L18">
        <v>1</v>
      </c>
      <c r="N18" t="str">
        <f t="shared" si="0"/>
        <v>100110011001,</v>
      </c>
    </row>
    <row r="19" spans="1:14" x14ac:dyDescent="0.25">
      <c r="A19">
        <v>1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N19" t="str">
        <f t="shared" si="0"/>
        <v>111011101110,</v>
      </c>
    </row>
    <row r="20" spans="1:14" x14ac:dyDescent="0.25">
      <c r="A20">
        <v>1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0</v>
      </c>
      <c r="N20" t="str">
        <f t="shared" si="0"/>
        <v>111011101110,</v>
      </c>
    </row>
    <row r="21" spans="1:14" x14ac:dyDescent="0.25">
      <c r="A21">
        <v>1</v>
      </c>
      <c r="B21">
        <v>1</v>
      </c>
      <c r="C21">
        <v>1</v>
      </c>
      <c r="D21">
        <v>0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0</v>
      </c>
      <c r="N21" t="str">
        <f t="shared" si="0"/>
        <v>111011101110,</v>
      </c>
    </row>
    <row r="22" spans="1:14" x14ac:dyDescent="0.25">
      <c r="A22">
        <v>1</v>
      </c>
      <c r="B22">
        <v>1</v>
      </c>
      <c r="C22">
        <v>1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0</v>
      </c>
      <c r="N22" t="str">
        <f t="shared" si="0"/>
        <v>111011101110,</v>
      </c>
    </row>
    <row r="23" spans="1:14" x14ac:dyDescent="0.25">
      <c r="A23">
        <v>0</v>
      </c>
      <c r="B23">
        <v>1</v>
      </c>
      <c r="C23">
        <v>1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1</v>
      </c>
      <c r="L23">
        <v>0</v>
      </c>
      <c r="N23" t="str">
        <f t="shared" si="0"/>
        <v>011001100110,</v>
      </c>
    </row>
    <row r="24" spans="1:14" x14ac:dyDescent="0.25">
      <c r="A24">
        <v>0</v>
      </c>
      <c r="B24">
        <v>1</v>
      </c>
      <c r="C24">
        <v>1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N24" t="str">
        <f t="shared" si="0"/>
        <v>011001100110,</v>
      </c>
    </row>
    <row r="25" spans="1:14" x14ac:dyDescent="0.25">
      <c r="A25">
        <v>0</v>
      </c>
      <c r="B25">
        <v>1</v>
      </c>
      <c r="C25">
        <v>1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N25" t="str">
        <f t="shared" si="0"/>
        <v>011001100110,</v>
      </c>
    </row>
    <row r="26" spans="1:14" x14ac:dyDescent="0.25">
      <c r="A26">
        <v>0</v>
      </c>
      <c r="B26">
        <v>1</v>
      </c>
      <c r="C26">
        <v>1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N26" t="str">
        <f t="shared" si="0"/>
        <v>011001100110,</v>
      </c>
    </row>
    <row r="27" spans="1:14" x14ac:dyDescent="0.25">
      <c r="A27">
        <v>1</v>
      </c>
      <c r="B27">
        <v>0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1</v>
      </c>
      <c r="L27">
        <v>0</v>
      </c>
      <c r="N27" t="str">
        <f t="shared" si="0"/>
        <v>101010101010,</v>
      </c>
    </row>
    <row r="28" spans="1:14" x14ac:dyDescent="0.25">
      <c r="A28">
        <v>1</v>
      </c>
      <c r="B28">
        <v>0</v>
      </c>
      <c r="C28">
        <v>1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0</v>
      </c>
      <c r="N28" t="str">
        <f t="shared" si="0"/>
        <v>101010101010,</v>
      </c>
    </row>
    <row r="29" spans="1:14" x14ac:dyDescent="0.25">
      <c r="A29">
        <v>1</v>
      </c>
      <c r="B29">
        <v>0</v>
      </c>
      <c r="C29">
        <v>1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1</v>
      </c>
      <c r="L29">
        <v>0</v>
      </c>
      <c r="N29" t="str">
        <f t="shared" si="0"/>
        <v>101010101010,</v>
      </c>
    </row>
    <row r="30" spans="1:14" x14ac:dyDescent="0.25">
      <c r="A30">
        <v>1</v>
      </c>
      <c r="B30">
        <v>0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N30" t="str">
        <f t="shared" si="0"/>
        <v>101010101010,</v>
      </c>
    </row>
    <row r="31" spans="1:14" x14ac:dyDescent="0.25">
      <c r="A31">
        <v>1</v>
      </c>
      <c r="B31">
        <v>0</v>
      </c>
      <c r="C31">
        <v>1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N31" t="str">
        <f t="shared" si="0"/>
        <v>101010101010,</v>
      </c>
    </row>
    <row r="32" spans="1:14" x14ac:dyDescent="0.25">
      <c r="A32">
        <v>1</v>
      </c>
      <c r="B32">
        <v>0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0</v>
      </c>
      <c r="K32">
        <v>1</v>
      </c>
      <c r="L32">
        <v>0</v>
      </c>
      <c r="N32" t="str">
        <f t="shared" si="0"/>
        <v>101010101010,</v>
      </c>
    </row>
    <row r="33" spans="1:14" x14ac:dyDescent="0.25">
      <c r="A33">
        <v>1</v>
      </c>
      <c r="B33">
        <v>0</v>
      </c>
      <c r="C33">
        <v>1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0</v>
      </c>
      <c r="K33">
        <v>1</v>
      </c>
      <c r="L33">
        <v>0</v>
      </c>
      <c r="N33" t="str">
        <f t="shared" si="0"/>
        <v>101010101010,</v>
      </c>
    </row>
    <row r="34" spans="1:14" x14ac:dyDescent="0.25">
      <c r="A34">
        <v>1</v>
      </c>
      <c r="B34">
        <v>1</v>
      </c>
      <c r="C34">
        <v>0</v>
      </c>
      <c r="D34">
        <v>1</v>
      </c>
      <c r="E34">
        <v>1</v>
      </c>
      <c r="F34">
        <v>1</v>
      </c>
      <c r="G34">
        <v>0</v>
      </c>
      <c r="H34">
        <v>1</v>
      </c>
      <c r="I34">
        <v>1</v>
      </c>
      <c r="J34">
        <v>1</v>
      </c>
      <c r="K34">
        <v>0</v>
      </c>
      <c r="L34">
        <v>1</v>
      </c>
      <c r="N34" t="str">
        <f t="shared" si="0"/>
        <v>110111011101,</v>
      </c>
    </row>
    <row r="35" spans="1:14" x14ac:dyDescent="0.25">
      <c r="A35">
        <v>1</v>
      </c>
      <c r="B35">
        <v>1</v>
      </c>
      <c r="C35">
        <v>0</v>
      </c>
      <c r="D35">
        <v>1</v>
      </c>
      <c r="E35">
        <v>1</v>
      </c>
      <c r="F35">
        <v>1</v>
      </c>
      <c r="G35">
        <v>0</v>
      </c>
      <c r="H35">
        <v>1</v>
      </c>
      <c r="I35">
        <v>1</v>
      </c>
      <c r="J35">
        <v>1</v>
      </c>
      <c r="K35">
        <v>0</v>
      </c>
      <c r="L35">
        <v>1</v>
      </c>
      <c r="N35" t="str">
        <f t="shared" si="0"/>
        <v>110111011101,</v>
      </c>
    </row>
    <row r="36" spans="1:14" x14ac:dyDescent="0.25">
      <c r="A36">
        <v>1</v>
      </c>
      <c r="B36">
        <v>1</v>
      </c>
      <c r="C36">
        <v>0</v>
      </c>
      <c r="D36">
        <v>1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N36" t="str">
        <f t="shared" si="0"/>
        <v>110111011101,</v>
      </c>
    </row>
    <row r="37" spans="1:14" x14ac:dyDescent="0.25">
      <c r="A37">
        <v>1</v>
      </c>
      <c r="B37">
        <v>1</v>
      </c>
      <c r="C37">
        <v>0</v>
      </c>
      <c r="D37">
        <v>1</v>
      </c>
      <c r="E37">
        <v>1</v>
      </c>
      <c r="F37">
        <v>1</v>
      </c>
      <c r="G37">
        <v>0</v>
      </c>
      <c r="H37">
        <v>1</v>
      </c>
      <c r="I37">
        <v>1</v>
      </c>
      <c r="J37">
        <v>1</v>
      </c>
      <c r="K37">
        <v>0</v>
      </c>
      <c r="L37">
        <v>1</v>
      </c>
      <c r="N37" t="str">
        <f t="shared" si="0"/>
        <v>110111011101,</v>
      </c>
    </row>
    <row r="38" spans="1:14" x14ac:dyDescent="0.25">
      <c r="A38">
        <v>1</v>
      </c>
      <c r="B38">
        <v>1</v>
      </c>
      <c r="C38">
        <v>0</v>
      </c>
      <c r="D38">
        <v>1</v>
      </c>
      <c r="E38">
        <v>1</v>
      </c>
      <c r="F38">
        <v>1</v>
      </c>
      <c r="G38">
        <v>0</v>
      </c>
      <c r="H38">
        <v>1</v>
      </c>
      <c r="I38">
        <v>1</v>
      </c>
      <c r="J38">
        <v>1</v>
      </c>
      <c r="K38">
        <v>0</v>
      </c>
      <c r="L38">
        <v>1</v>
      </c>
      <c r="N38" t="str">
        <f t="shared" si="0"/>
        <v>110111011101,</v>
      </c>
    </row>
    <row r="39" spans="1:14" x14ac:dyDescent="0.25">
      <c r="A39">
        <v>1</v>
      </c>
      <c r="B39">
        <v>1</v>
      </c>
      <c r="C39">
        <v>0</v>
      </c>
      <c r="D39">
        <v>1</v>
      </c>
      <c r="E39">
        <v>1</v>
      </c>
      <c r="F39">
        <v>1</v>
      </c>
      <c r="G39">
        <v>0</v>
      </c>
      <c r="H39">
        <v>1</v>
      </c>
      <c r="I39">
        <v>1</v>
      </c>
      <c r="J39">
        <v>1</v>
      </c>
      <c r="K39">
        <v>0</v>
      </c>
      <c r="L39">
        <v>1</v>
      </c>
      <c r="N39" t="str">
        <f t="shared" si="0"/>
        <v>110111011101,</v>
      </c>
    </row>
    <row r="40" spans="1:14" x14ac:dyDescent="0.25">
      <c r="A40">
        <v>1</v>
      </c>
      <c r="B40">
        <v>1</v>
      </c>
      <c r="C40">
        <v>0</v>
      </c>
      <c r="D40">
        <v>1</v>
      </c>
      <c r="E40">
        <v>1</v>
      </c>
      <c r="F40">
        <v>1</v>
      </c>
      <c r="G40">
        <v>0</v>
      </c>
      <c r="H40">
        <v>1</v>
      </c>
      <c r="I40">
        <v>1</v>
      </c>
      <c r="J40">
        <v>1</v>
      </c>
      <c r="K40">
        <v>0</v>
      </c>
      <c r="L40">
        <v>1</v>
      </c>
      <c r="N40" t="str">
        <f t="shared" si="0"/>
        <v>110111011101,</v>
      </c>
    </row>
    <row r="41" spans="1:14" x14ac:dyDescent="0.25">
      <c r="A41">
        <v>1</v>
      </c>
      <c r="B41">
        <v>1</v>
      </c>
      <c r="C41">
        <v>0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1</v>
      </c>
      <c r="K41">
        <v>0</v>
      </c>
      <c r="L41">
        <v>1</v>
      </c>
      <c r="N41" t="str">
        <f t="shared" si="0"/>
        <v>110111011101,</v>
      </c>
    </row>
    <row r="42" spans="1:14" x14ac:dyDescent="0.25">
      <c r="A42">
        <v>1</v>
      </c>
      <c r="B42">
        <v>1</v>
      </c>
      <c r="C42">
        <v>0</v>
      </c>
      <c r="D42">
        <v>1</v>
      </c>
      <c r="E42">
        <v>1</v>
      </c>
      <c r="F42">
        <v>1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N42" t="str">
        <f t="shared" si="0"/>
        <v>110111011101,</v>
      </c>
    </row>
    <row r="43" spans="1:14" x14ac:dyDescent="0.25">
      <c r="A43">
        <v>1</v>
      </c>
      <c r="B43">
        <v>1</v>
      </c>
      <c r="C43">
        <v>0</v>
      </c>
      <c r="D43">
        <v>1</v>
      </c>
      <c r="E43">
        <v>1</v>
      </c>
      <c r="F43">
        <v>1</v>
      </c>
      <c r="G43">
        <v>0</v>
      </c>
      <c r="H43">
        <v>1</v>
      </c>
      <c r="I43">
        <v>1</v>
      </c>
      <c r="J43">
        <v>1</v>
      </c>
      <c r="K43">
        <v>0</v>
      </c>
      <c r="L43">
        <v>1</v>
      </c>
      <c r="N43" t="str">
        <f t="shared" si="0"/>
        <v>110111011101,</v>
      </c>
    </row>
    <row r="44" spans="1:14" x14ac:dyDescent="0.25">
      <c r="A44">
        <v>1</v>
      </c>
      <c r="B44">
        <v>1</v>
      </c>
      <c r="C44">
        <v>0</v>
      </c>
      <c r="D44">
        <v>1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0</v>
      </c>
      <c r="L44">
        <v>1</v>
      </c>
      <c r="N44" t="str">
        <f t="shared" si="0"/>
        <v>110111011101,</v>
      </c>
    </row>
    <row r="45" spans="1:14" x14ac:dyDescent="0.25">
      <c r="A45">
        <v>0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N45" t="str">
        <f t="shared" si="0"/>
        <v>000100010001,</v>
      </c>
    </row>
    <row r="46" spans="1:14" x14ac:dyDescent="0.25">
      <c r="A46">
        <v>1</v>
      </c>
      <c r="B46">
        <v>1</v>
      </c>
      <c r="C46">
        <v>0</v>
      </c>
      <c r="D46">
        <v>1</v>
      </c>
      <c r="E46">
        <v>1</v>
      </c>
      <c r="F46">
        <v>1</v>
      </c>
      <c r="G46">
        <v>0</v>
      </c>
      <c r="H46">
        <v>1</v>
      </c>
      <c r="I46">
        <v>1</v>
      </c>
      <c r="J46">
        <v>1</v>
      </c>
      <c r="K46">
        <v>0</v>
      </c>
      <c r="L46">
        <v>1</v>
      </c>
      <c r="N46" t="str">
        <f t="shared" si="0"/>
        <v>110111011101,</v>
      </c>
    </row>
    <row r="47" spans="1:14" x14ac:dyDescent="0.25">
      <c r="A47">
        <v>1</v>
      </c>
      <c r="B47">
        <v>1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1</v>
      </c>
      <c r="N47" t="str">
        <f t="shared" si="0"/>
        <v>110111011101,</v>
      </c>
    </row>
    <row r="48" spans="1:14" x14ac:dyDescent="0.25">
      <c r="A48">
        <v>1</v>
      </c>
      <c r="B48">
        <v>1</v>
      </c>
      <c r="C48">
        <v>0</v>
      </c>
      <c r="D48">
        <v>1</v>
      </c>
      <c r="E48">
        <v>1</v>
      </c>
      <c r="F48">
        <v>1</v>
      </c>
      <c r="G48">
        <v>0</v>
      </c>
      <c r="H48">
        <v>1</v>
      </c>
      <c r="I48">
        <v>1</v>
      </c>
      <c r="J48">
        <v>1</v>
      </c>
      <c r="K48">
        <v>0</v>
      </c>
      <c r="L48">
        <v>1</v>
      </c>
      <c r="N48" t="str">
        <f t="shared" si="0"/>
        <v>110111011101,</v>
      </c>
    </row>
    <row r="49" spans="1:14" x14ac:dyDescent="0.25">
      <c r="A49">
        <v>1</v>
      </c>
      <c r="B49">
        <v>1</v>
      </c>
      <c r="C49">
        <v>0</v>
      </c>
      <c r="D49">
        <v>1</v>
      </c>
      <c r="E49">
        <v>1</v>
      </c>
      <c r="F49">
        <v>1</v>
      </c>
      <c r="G49">
        <v>0</v>
      </c>
      <c r="H49">
        <v>1</v>
      </c>
      <c r="I49">
        <v>1</v>
      </c>
      <c r="J49">
        <v>1</v>
      </c>
      <c r="K49">
        <v>0</v>
      </c>
      <c r="L49">
        <v>1</v>
      </c>
      <c r="N49" t="str">
        <f t="shared" si="0"/>
        <v>110111011101,</v>
      </c>
    </row>
    <row r="50" spans="1:14" x14ac:dyDescent="0.25">
      <c r="A50">
        <v>1</v>
      </c>
      <c r="B50">
        <v>1</v>
      </c>
      <c r="C50">
        <v>0</v>
      </c>
      <c r="D50">
        <v>1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</v>
      </c>
      <c r="L50">
        <v>1</v>
      </c>
      <c r="N50" t="str">
        <f t="shared" si="0"/>
        <v>110111011101,</v>
      </c>
    </row>
    <row r="51" spans="1:14" x14ac:dyDescent="0.25">
      <c r="A51">
        <v>1</v>
      </c>
      <c r="B51">
        <v>1</v>
      </c>
      <c r="C51">
        <v>0</v>
      </c>
      <c r="D51">
        <v>1</v>
      </c>
      <c r="E51">
        <v>1</v>
      </c>
      <c r="F51">
        <v>1</v>
      </c>
      <c r="G51">
        <v>0</v>
      </c>
      <c r="H51">
        <v>1</v>
      </c>
      <c r="I51">
        <v>1</v>
      </c>
      <c r="J51">
        <v>1</v>
      </c>
      <c r="K51">
        <v>0</v>
      </c>
      <c r="L51">
        <v>1</v>
      </c>
      <c r="N51" t="str">
        <f t="shared" si="0"/>
        <v>110111011101,</v>
      </c>
    </row>
    <row r="52" spans="1:14" x14ac:dyDescent="0.25">
      <c r="A52">
        <v>1</v>
      </c>
      <c r="B52">
        <v>1</v>
      </c>
      <c r="C52">
        <v>0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1</v>
      </c>
      <c r="K52">
        <v>0</v>
      </c>
      <c r="L52">
        <v>1</v>
      </c>
      <c r="N52" t="str">
        <f t="shared" si="0"/>
        <v>110111011101,</v>
      </c>
    </row>
    <row r="53" spans="1:14" x14ac:dyDescent="0.25">
      <c r="A53">
        <v>1</v>
      </c>
      <c r="B53">
        <v>1</v>
      </c>
      <c r="C53">
        <v>0</v>
      </c>
      <c r="D53">
        <v>1</v>
      </c>
      <c r="E53">
        <v>1</v>
      </c>
      <c r="F53">
        <v>1</v>
      </c>
      <c r="G53">
        <v>0</v>
      </c>
      <c r="H53">
        <v>1</v>
      </c>
      <c r="I53">
        <v>1</v>
      </c>
      <c r="J53">
        <v>1</v>
      </c>
      <c r="K53">
        <v>0</v>
      </c>
      <c r="L53">
        <v>1</v>
      </c>
      <c r="N53" t="str">
        <f t="shared" si="0"/>
        <v>110111011101,</v>
      </c>
    </row>
    <row r="54" spans="1:14" x14ac:dyDescent="0.25">
      <c r="A54">
        <v>1</v>
      </c>
      <c r="B54">
        <v>1</v>
      </c>
      <c r="C54">
        <v>0</v>
      </c>
      <c r="D54">
        <v>1</v>
      </c>
      <c r="E54">
        <v>1</v>
      </c>
      <c r="F54">
        <v>1</v>
      </c>
      <c r="G54">
        <v>0</v>
      </c>
      <c r="H54">
        <v>1</v>
      </c>
      <c r="I54">
        <v>1</v>
      </c>
      <c r="J54">
        <v>1</v>
      </c>
      <c r="K54">
        <v>0</v>
      </c>
      <c r="L54">
        <v>1</v>
      </c>
      <c r="N54" t="str">
        <f t="shared" si="0"/>
        <v>110111011101,</v>
      </c>
    </row>
    <row r="55" spans="1:14" x14ac:dyDescent="0.25">
      <c r="A55">
        <v>1</v>
      </c>
      <c r="B55">
        <v>1</v>
      </c>
      <c r="C55">
        <v>0</v>
      </c>
      <c r="D55">
        <v>1</v>
      </c>
      <c r="E55">
        <v>1</v>
      </c>
      <c r="F55">
        <v>1</v>
      </c>
      <c r="G55">
        <v>0</v>
      </c>
      <c r="H55">
        <v>1</v>
      </c>
      <c r="I55">
        <v>1</v>
      </c>
      <c r="J55">
        <v>1</v>
      </c>
      <c r="K55">
        <v>0</v>
      </c>
      <c r="L55">
        <v>1</v>
      </c>
      <c r="N55" t="str">
        <f t="shared" si="0"/>
        <v>110111011101,</v>
      </c>
    </row>
    <row r="56" spans="1:14" x14ac:dyDescent="0.25">
      <c r="A56">
        <v>1</v>
      </c>
      <c r="B56">
        <v>1</v>
      </c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0</v>
      </c>
      <c r="L56">
        <v>1</v>
      </c>
      <c r="N56" t="str">
        <f t="shared" si="0"/>
        <v>110111011101,</v>
      </c>
    </row>
    <row r="57" spans="1:14" x14ac:dyDescent="0.25">
      <c r="A57">
        <v>0</v>
      </c>
      <c r="B57">
        <v>1</v>
      </c>
      <c r="C57">
        <v>0</v>
      </c>
      <c r="D57">
        <v>1</v>
      </c>
      <c r="E57">
        <v>0</v>
      </c>
      <c r="F57">
        <v>1</v>
      </c>
      <c r="G57">
        <v>0</v>
      </c>
      <c r="H57">
        <v>1</v>
      </c>
      <c r="I57">
        <v>0</v>
      </c>
      <c r="J57">
        <v>1</v>
      </c>
      <c r="K57">
        <v>0</v>
      </c>
      <c r="L57">
        <v>1</v>
      </c>
      <c r="N57" t="str">
        <f t="shared" si="0"/>
        <v>010101010101,</v>
      </c>
    </row>
    <row r="58" spans="1:14" x14ac:dyDescent="0.25">
      <c r="A58">
        <v>0</v>
      </c>
      <c r="B58">
        <v>1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1</v>
      </c>
      <c r="N58" t="str">
        <f t="shared" si="0"/>
        <v>010101010101,</v>
      </c>
    </row>
    <row r="59" spans="1:14" x14ac:dyDescent="0.25">
      <c r="A59">
        <v>0</v>
      </c>
      <c r="B59">
        <v>1</v>
      </c>
      <c r="C59">
        <v>0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0</v>
      </c>
      <c r="L59">
        <v>1</v>
      </c>
      <c r="N59" t="str">
        <f t="shared" si="0"/>
        <v>010101010101,</v>
      </c>
    </row>
    <row r="60" spans="1:14" x14ac:dyDescent="0.25">
      <c r="A60">
        <v>0</v>
      </c>
      <c r="B60">
        <v>1</v>
      </c>
      <c r="C60">
        <v>0</v>
      </c>
      <c r="D60">
        <v>1</v>
      </c>
      <c r="E60">
        <v>0</v>
      </c>
      <c r="F60">
        <v>1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N60" t="str">
        <f t="shared" si="0"/>
        <v>010101010101,</v>
      </c>
    </row>
    <row r="61" spans="1:14" x14ac:dyDescent="0.25">
      <c r="A61">
        <v>1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N61" t="str">
        <f t="shared" si="0"/>
        <v>100110011001,</v>
      </c>
    </row>
    <row r="62" spans="1:14" x14ac:dyDescent="0.25">
      <c r="A62">
        <v>1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1</v>
      </c>
      <c r="N62" t="str">
        <f t="shared" si="0"/>
        <v>100110011001,</v>
      </c>
    </row>
    <row r="63" spans="1:14" x14ac:dyDescent="0.25">
      <c r="A63">
        <v>1</v>
      </c>
      <c r="B63">
        <v>0</v>
      </c>
      <c r="C63">
        <v>0</v>
      </c>
      <c r="D63">
        <v>1</v>
      </c>
      <c r="E63">
        <v>1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1</v>
      </c>
      <c r="N63" t="str">
        <f t="shared" si="0"/>
        <v>100110011001,</v>
      </c>
    </row>
    <row r="64" spans="1:14" x14ac:dyDescent="0.25">
      <c r="A64">
        <v>1</v>
      </c>
      <c r="B64">
        <v>1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0</v>
      </c>
      <c r="N64" t="str">
        <f t="shared" si="0"/>
        <v>111011101110,</v>
      </c>
    </row>
    <row r="65" spans="1:14" x14ac:dyDescent="0.25">
      <c r="A65">
        <v>1</v>
      </c>
      <c r="B65">
        <v>1</v>
      </c>
      <c r="C65">
        <v>1</v>
      </c>
      <c r="D65">
        <v>0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0</v>
      </c>
      <c r="N65" t="str">
        <f t="shared" si="0"/>
        <v>111011101110,</v>
      </c>
    </row>
    <row r="66" spans="1:14" x14ac:dyDescent="0.25">
      <c r="A66">
        <v>1</v>
      </c>
      <c r="B66">
        <v>1</v>
      </c>
      <c r="C66">
        <v>1</v>
      </c>
      <c r="D66">
        <v>0</v>
      </c>
      <c r="E66">
        <v>1</v>
      </c>
      <c r="F66">
        <v>1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N66" t="str">
        <f t="shared" ref="N66:N129" si="1">A66&amp;B66&amp;C66&amp;D66&amp;E66&amp;F66&amp;G66&amp;H66&amp;I66&amp;J66&amp;K66&amp;L66&amp;","</f>
        <v>111011101110,</v>
      </c>
    </row>
    <row r="67" spans="1:14" x14ac:dyDescent="0.25">
      <c r="A67">
        <v>1</v>
      </c>
      <c r="B67">
        <v>1</v>
      </c>
      <c r="C67">
        <v>1</v>
      </c>
      <c r="D67">
        <v>0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N67" t="str">
        <f t="shared" si="1"/>
        <v>111011101110,</v>
      </c>
    </row>
    <row r="68" spans="1:14" x14ac:dyDescent="0.25">
      <c r="A68">
        <v>0</v>
      </c>
      <c r="B68">
        <v>1</v>
      </c>
      <c r="C68">
        <v>1</v>
      </c>
      <c r="D68">
        <v>0</v>
      </c>
      <c r="E68">
        <v>0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N68" t="str">
        <f t="shared" si="1"/>
        <v>011001100110,</v>
      </c>
    </row>
    <row r="69" spans="1:14" x14ac:dyDescent="0.25">
      <c r="A69">
        <v>0</v>
      </c>
      <c r="B69">
        <v>1</v>
      </c>
      <c r="C69">
        <v>1</v>
      </c>
      <c r="D69">
        <v>0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N69" t="str">
        <f t="shared" si="1"/>
        <v>011001100110,</v>
      </c>
    </row>
    <row r="70" spans="1:14" x14ac:dyDescent="0.25">
      <c r="A70">
        <v>0</v>
      </c>
      <c r="B70">
        <v>1</v>
      </c>
      <c r="C70">
        <v>1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N70" t="str">
        <f t="shared" si="1"/>
        <v>011001100110,</v>
      </c>
    </row>
    <row r="71" spans="1:14" x14ac:dyDescent="0.25">
      <c r="A71">
        <v>0</v>
      </c>
      <c r="B71">
        <v>1</v>
      </c>
      <c r="C71">
        <v>1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N71" t="str">
        <f t="shared" si="1"/>
        <v>011001100110,</v>
      </c>
    </row>
    <row r="72" spans="1:14" x14ac:dyDescent="0.25">
      <c r="A72">
        <v>1</v>
      </c>
      <c r="B72">
        <v>0</v>
      </c>
      <c r="C72">
        <v>1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N72" t="str">
        <f t="shared" si="1"/>
        <v>101010101010,</v>
      </c>
    </row>
    <row r="73" spans="1:14" x14ac:dyDescent="0.25">
      <c r="A73">
        <v>1</v>
      </c>
      <c r="B73">
        <v>0</v>
      </c>
      <c r="C7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0</v>
      </c>
      <c r="K73">
        <v>1</v>
      </c>
      <c r="L73">
        <v>0</v>
      </c>
      <c r="N73" t="str">
        <f t="shared" si="1"/>
        <v>101010101010,</v>
      </c>
    </row>
    <row r="74" spans="1:14" x14ac:dyDescent="0.25">
      <c r="A74">
        <v>1</v>
      </c>
      <c r="B74">
        <v>0</v>
      </c>
      <c r="C74">
        <v>1</v>
      </c>
      <c r="D74">
        <v>0</v>
      </c>
      <c r="E74">
        <v>1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N74" t="str">
        <f t="shared" si="1"/>
        <v>101010101010,</v>
      </c>
    </row>
    <row r="75" spans="1:14" x14ac:dyDescent="0.25">
      <c r="A75">
        <v>1</v>
      </c>
      <c r="B75">
        <v>0</v>
      </c>
      <c r="C75">
        <v>1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1</v>
      </c>
      <c r="L75">
        <v>0</v>
      </c>
      <c r="N75" t="str">
        <f t="shared" si="1"/>
        <v>101010101010,</v>
      </c>
    </row>
    <row r="76" spans="1:14" x14ac:dyDescent="0.25">
      <c r="A76">
        <v>1</v>
      </c>
      <c r="B76">
        <v>0</v>
      </c>
      <c r="C76">
        <v>1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N76" t="str">
        <f t="shared" si="1"/>
        <v>101010101010,</v>
      </c>
    </row>
    <row r="77" spans="1:14" x14ac:dyDescent="0.25">
      <c r="A77">
        <v>1</v>
      </c>
      <c r="B77">
        <v>0</v>
      </c>
      <c r="C77">
        <v>1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0</v>
      </c>
      <c r="K77">
        <v>1</v>
      </c>
      <c r="L77">
        <v>0</v>
      </c>
      <c r="N77" t="str">
        <f t="shared" si="1"/>
        <v>101010101010,</v>
      </c>
    </row>
    <row r="78" spans="1:14" x14ac:dyDescent="0.25">
      <c r="A78">
        <v>1</v>
      </c>
      <c r="B78">
        <v>0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0</v>
      </c>
      <c r="K78">
        <v>1</v>
      </c>
      <c r="L78">
        <v>0</v>
      </c>
      <c r="N78" t="str">
        <f t="shared" si="1"/>
        <v>101010101010,</v>
      </c>
    </row>
    <row r="79" spans="1:14" x14ac:dyDescent="0.25">
      <c r="A79">
        <v>1</v>
      </c>
      <c r="B79">
        <v>1</v>
      </c>
      <c r="C79">
        <v>0</v>
      </c>
      <c r="D79">
        <v>1</v>
      </c>
      <c r="E79">
        <v>1</v>
      </c>
      <c r="F79">
        <v>1</v>
      </c>
      <c r="G79">
        <v>0</v>
      </c>
      <c r="H79">
        <v>1</v>
      </c>
      <c r="I79">
        <v>1</v>
      </c>
      <c r="J79">
        <v>1</v>
      </c>
      <c r="K79">
        <v>0</v>
      </c>
      <c r="L79">
        <v>1</v>
      </c>
      <c r="N79" t="str">
        <f t="shared" si="1"/>
        <v>110111011101,</v>
      </c>
    </row>
    <row r="80" spans="1:14" x14ac:dyDescent="0.25">
      <c r="A80">
        <v>1</v>
      </c>
      <c r="B80">
        <v>1</v>
      </c>
      <c r="C80">
        <v>0</v>
      </c>
      <c r="D80">
        <v>1</v>
      </c>
      <c r="E80">
        <v>1</v>
      </c>
      <c r="F80">
        <v>1</v>
      </c>
      <c r="G80">
        <v>0</v>
      </c>
      <c r="H80">
        <v>1</v>
      </c>
      <c r="I80">
        <v>1</v>
      </c>
      <c r="J80">
        <v>1</v>
      </c>
      <c r="K80">
        <v>0</v>
      </c>
      <c r="L80">
        <v>1</v>
      </c>
      <c r="N80" t="str">
        <f t="shared" si="1"/>
        <v>110111011101,</v>
      </c>
    </row>
    <row r="81" spans="1:14" x14ac:dyDescent="0.25">
      <c r="A81">
        <v>1</v>
      </c>
      <c r="B81">
        <v>1</v>
      </c>
      <c r="C81">
        <v>0</v>
      </c>
      <c r="D81">
        <v>1</v>
      </c>
      <c r="E81">
        <v>1</v>
      </c>
      <c r="F81">
        <v>1</v>
      </c>
      <c r="G81">
        <v>0</v>
      </c>
      <c r="H81">
        <v>1</v>
      </c>
      <c r="I81">
        <v>1</v>
      </c>
      <c r="J81">
        <v>1</v>
      </c>
      <c r="K81">
        <v>0</v>
      </c>
      <c r="L81">
        <v>1</v>
      </c>
      <c r="N81" t="str">
        <f t="shared" si="1"/>
        <v>110111011101,</v>
      </c>
    </row>
    <row r="82" spans="1:14" x14ac:dyDescent="0.25">
      <c r="A82">
        <v>1</v>
      </c>
      <c r="B82">
        <v>1</v>
      </c>
      <c r="C82">
        <v>0</v>
      </c>
      <c r="D82">
        <v>1</v>
      </c>
      <c r="E82">
        <v>1</v>
      </c>
      <c r="F82">
        <v>1</v>
      </c>
      <c r="G82">
        <v>0</v>
      </c>
      <c r="H82">
        <v>1</v>
      </c>
      <c r="I82">
        <v>1</v>
      </c>
      <c r="J82">
        <v>1</v>
      </c>
      <c r="K82">
        <v>0</v>
      </c>
      <c r="L82">
        <v>1</v>
      </c>
      <c r="N82" t="str">
        <f t="shared" si="1"/>
        <v>110111011101,</v>
      </c>
    </row>
    <row r="83" spans="1:14" x14ac:dyDescent="0.25">
      <c r="A83">
        <v>1</v>
      </c>
      <c r="B83">
        <v>1</v>
      </c>
      <c r="C83">
        <v>0</v>
      </c>
      <c r="D83">
        <v>1</v>
      </c>
      <c r="E83">
        <v>1</v>
      </c>
      <c r="F83">
        <v>1</v>
      </c>
      <c r="G83">
        <v>0</v>
      </c>
      <c r="H83">
        <v>1</v>
      </c>
      <c r="I83">
        <v>1</v>
      </c>
      <c r="J83">
        <v>1</v>
      </c>
      <c r="K83">
        <v>0</v>
      </c>
      <c r="L83">
        <v>1</v>
      </c>
      <c r="N83" t="str">
        <f t="shared" si="1"/>
        <v>110111011101,</v>
      </c>
    </row>
    <row r="84" spans="1:14" x14ac:dyDescent="0.25">
      <c r="A84">
        <v>1</v>
      </c>
      <c r="B84">
        <v>1</v>
      </c>
      <c r="C84">
        <v>0</v>
      </c>
      <c r="D84">
        <v>1</v>
      </c>
      <c r="E84">
        <v>1</v>
      </c>
      <c r="F84">
        <v>1</v>
      </c>
      <c r="G84">
        <v>0</v>
      </c>
      <c r="H84">
        <v>1</v>
      </c>
      <c r="I84">
        <v>1</v>
      </c>
      <c r="J84">
        <v>1</v>
      </c>
      <c r="K84">
        <v>0</v>
      </c>
      <c r="L84">
        <v>1</v>
      </c>
      <c r="N84" t="str">
        <f t="shared" si="1"/>
        <v>110111011101,</v>
      </c>
    </row>
    <row r="85" spans="1:14" x14ac:dyDescent="0.25">
      <c r="A85">
        <v>1</v>
      </c>
      <c r="B85">
        <v>1</v>
      </c>
      <c r="C85">
        <v>0</v>
      </c>
      <c r="D85">
        <v>1</v>
      </c>
      <c r="E85">
        <v>1</v>
      </c>
      <c r="F85">
        <v>1</v>
      </c>
      <c r="G85">
        <v>0</v>
      </c>
      <c r="H85">
        <v>1</v>
      </c>
      <c r="I85">
        <v>1</v>
      </c>
      <c r="J85">
        <v>1</v>
      </c>
      <c r="K85">
        <v>0</v>
      </c>
      <c r="L85">
        <v>1</v>
      </c>
      <c r="N85" t="str">
        <f t="shared" si="1"/>
        <v>110111011101,</v>
      </c>
    </row>
    <row r="86" spans="1:14" x14ac:dyDescent="0.25">
      <c r="A86">
        <v>1</v>
      </c>
      <c r="B86">
        <v>1</v>
      </c>
      <c r="C86">
        <v>0</v>
      </c>
      <c r="D86">
        <v>1</v>
      </c>
      <c r="E86">
        <v>1</v>
      </c>
      <c r="F86">
        <v>1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N86" t="str">
        <f t="shared" si="1"/>
        <v>110111011101,</v>
      </c>
    </row>
    <row r="87" spans="1:14" x14ac:dyDescent="0.25">
      <c r="A87">
        <v>1</v>
      </c>
      <c r="B87">
        <v>1</v>
      </c>
      <c r="C87">
        <v>0</v>
      </c>
      <c r="D87">
        <v>1</v>
      </c>
      <c r="E87">
        <v>1</v>
      </c>
      <c r="F87">
        <v>1</v>
      </c>
      <c r="G87">
        <v>0</v>
      </c>
      <c r="H87">
        <v>1</v>
      </c>
      <c r="I87">
        <v>1</v>
      </c>
      <c r="J87">
        <v>1</v>
      </c>
      <c r="K87">
        <v>0</v>
      </c>
      <c r="L87">
        <v>1</v>
      </c>
      <c r="N87" t="str">
        <f t="shared" si="1"/>
        <v>110111011101,</v>
      </c>
    </row>
    <row r="88" spans="1:14" x14ac:dyDescent="0.25">
      <c r="A88">
        <v>1</v>
      </c>
      <c r="B88">
        <v>1</v>
      </c>
      <c r="C88">
        <v>0</v>
      </c>
      <c r="D88">
        <v>1</v>
      </c>
      <c r="E88">
        <v>1</v>
      </c>
      <c r="F88">
        <v>1</v>
      </c>
      <c r="G88">
        <v>0</v>
      </c>
      <c r="H88">
        <v>1</v>
      </c>
      <c r="I88">
        <v>1</v>
      </c>
      <c r="J88">
        <v>1</v>
      </c>
      <c r="K88">
        <v>0</v>
      </c>
      <c r="L88">
        <v>1</v>
      </c>
      <c r="N88" t="str">
        <f t="shared" si="1"/>
        <v>110111011101,</v>
      </c>
    </row>
    <row r="89" spans="1:14" x14ac:dyDescent="0.25">
      <c r="A89">
        <v>1</v>
      </c>
      <c r="B89">
        <v>1</v>
      </c>
      <c r="C89">
        <v>0</v>
      </c>
      <c r="D89">
        <v>1</v>
      </c>
      <c r="E89">
        <v>1</v>
      </c>
      <c r="F89">
        <v>1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N89" t="str">
        <f t="shared" si="1"/>
        <v>110111011101,</v>
      </c>
    </row>
    <row r="90" spans="1:14" x14ac:dyDescent="0.25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1</v>
      </c>
      <c r="N90" t="str">
        <f t="shared" si="1"/>
        <v>000100010001,</v>
      </c>
    </row>
    <row r="91" spans="1:14" x14ac:dyDescent="0.25">
      <c r="A91">
        <v>1</v>
      </c>
      <c r="B91">
        <v>1</v>
      </c>
      <c r="C91">
        <v>0</v>
      </c>
      <c r="D91">
        <v>1</v>
      </c>
      <c r="E91">
        <v>1</v>
      </c>
      <c r="F91">
        <v>1</v>
      </c>
      <c r="G91">
        <v>0</v>
      </c>
      <c r="H91">
        <v>1</v>
      </c>
      <c r="I91">
        <v>1</v>
      </c>
      <c r="J91">
        <v>1</v>
      </c>
      <c r="K91">
        <v>0</v>
      </c>
      <c r="L91">
        <v>1</v>
      </c>
      <c r="N91" t="str">
        <f t="shared" si="1"/>
        <v>110111011101,</v>
      </c>
    </row>
    <row r="92" spans="1:14" x14ac:dyDescent="0.25">
      <c r="A92">
        <v>1</v>
      </c>
      <c r="B92">
        <v>1</v>
      </c>
      <c r="C92">
        <v>0</v>
      </c>
      <c r="D92">
        <v>1</v>
      </c>
      <c r="E92">
        <v>1</v>
      </c>
      <c r="F92">
        <v>1</v>
      </c>
      <c r="G92">
        <v>0</v>
      </c>
      <c r="H92">
        <v>1</v>
      </c>
      <c r="I92">
        <v>1</v>
      </c>
      <c r="J92">
        <v>1</v>
      </c>
      <c r="K92">
        <v>0</v>
      </c>
      <c r="L92">
        <v>1</v>
      </c>
      <c r="N92" t="str">
        <f t="shared" si="1"/>
        <v>110111011101,</v>
      </c>
    </row>
    <row r="93" spans="1:14" x14ac:dyDescent="0.25">
      <c r="A93">
        <v>1</v>
      </c>
      <c r="B93">
        <v>1</v>
      </c>
      <c r="C93">
        <v>0</v>
      </c>
      <c r="D93">
        <v>1</v>
      </c>
      <c r="E93">
        <v>1</v>
      </c>
      <c r="F93">
        <v>1</v>
      </c>
      <c r="G93">
        <v>0</v>
      </c>
      <c r="H93">
        <v>1</v>
      </c>
      <c r="I93">
        <v>1</v>
      </c>
      <c r="J93">
        <v>1</v>
      </c>
      <c r="K93">
        <v>0</v>
      </c>
      <c r="L93">
        <v>1</v>
      </c>
      <c r="N93" t="str">
        <f t="shared" si="1"/>
        <v>110111011101,</v>
      </c>
    </row>
    <row r="94" spans="1:14" x14ac:dyDescent="0.25">
      <c r="A94">
        <v>1</v>
      </c>
      <c r="B94">
        <v>1</v>
      </c>
      <c r="C94">
        <v>0</v>
      </c>
      <c r="D94">
        <v>1</v>
      </c>
      <c r="E94">
        <v>1</v>
      </c>
      <c r="F94">
        <v>1</v>
      </c>
      <c r="G94">
        <v>0</v>
      </c>
      <c r="H94">
        <v>1</v>
      </c>
      <c r="I94">
        <v>1</v>
      </c>
      <c r="J94">
        <v>1</v>
      </c>
      <c r="K94">
        <v>0</v>
      </c>
      <c r="L94">
        <v>1</v>
      </c>
      <c r="N94" t="str">
        <f t="shared" si="1"/>
        <v>110111011101,</v>
      </c>
    </row>
    <row r="95" spans="1:14" x14ac:dyDescent="0.25">
      <c r="A95">
        <v>1</v>
      </c>
      <c r="B95">
        <v>1</v>
      </c>
      <c r="C95">
        <v>0</v>
      </c>
      <c r="D95">
        <v>1</v>
      </c>
      <c r="E95">
        <v>1</v>
      </c>
      <c r="F95">
        <v>1</v>
      </c>
      <c r="G95">
        <v>0</v>
      </c>
      <c r="H95">
        <v>1</v>
      </c>
      <c r="I95">
        <v>1</v>
      </c>
      <c r="J95">
        <v>1</v>
      </c>
      <c r="K95">
        <v>0</v>
      </c>
      <c r="L95">
        <v>1</v>
      </c>
      <c r="N95" t="str">
        <f t="shared" si="1"/>
        <v>110111011101,</v>
      </c>
    </row>
    <row r="96" spans="1:14" x14ac:dyDescent="0.25">
      <c r="A96">
        <v>1</v>
      </c>
      <c r="B96">
        <v>1</v>
      </c>
      <c r="C96">
        <v>0</v>
      </c>
      <c r="D96">
        <v>1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N96" t="str">
        <f t="shared" si="1"/>
        <v>110111011101,</v>
      </c>
    </row>
    <row r="97" spans="1:14" x14ac:dyDescent="0.25">
      <c r="A97">
        <v>1</v>
      </c>
      <c r="B97">
        <v>1</v>
      </c>
      <c r="C97">
        <v>0</v>
      </c>
      <c r="D97">
        <v>1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0</v>
      </c>
      <c r="L97">
        <v>1</v>
      </c>
      <c r="N97" t="str">
        <f t="shared" si="1"/>
        <v>110111011101,</v>
      </c>
    </row>
    <row r="98" spans="1:14" x14ac:dyDescent="0.25">
      <c r="A98">
        <v>1</v>
      </c>
      <c r="B98">
        <v>1</v>
      </c>
      <c r="C98">
        <v>0</v>
      </c>
      <c r="D98">
        <v>1</v>
      </c>
      <c r="E98">
        <v>1</v>
      </c>
      <c r="F98">
        <v>1</v>
      </c>
      <c r="G98">
        <v>0</v>
      </c>
      <c r="H98">
        <v>1</v>
      </c>
      <c r="I98">
        <v>1</v>
      </c>
      <c r="J98">
        <v>1</v>
      </c>
      <c r="K98">
        <v>0</v>
      </c>
      <c r="L98">
        <v>1</v>
      </c>
      <c r="N98" t="str">
        <f t="shared" si="1"/>
        <v>110111011101,</v>
      </c>
    </row>
    <row r="99" spans="1:14" x14ac:dyDescent="0.25">
      <c r="A99">
        <v>1</v>
      </c>
      <c r="B99">
        <v>1</v>
      </c>
      <c r="C99">
        <v>0</v>
      </c>
      <c r="D99">
        <v>1</v>
      </c>
      <c r="E99">
        <v>1</v>
      </c>
      <c r="F99">
        <v>1</v>
      </c>
      <c r="G99">
        <v>0</v>
      </c>
      <c r="H99">
        <v>1</v>
      </c>
      <c r="I99">
        <v>1</v>
      </c>
      <c r="J99">
        <v>1</v>
      </c>
      <c r="K99">
        <v>0</v>
      </c>
      <c r="L99">
        <v>1</v>
      </c>
      <c r="N99" t="str">
        <f t="shared" si="1"/>
        <v>110111011101,</v>
      </c>
    </row>
    <row r="100" spans="1:14" x14ac:dyDescent="0.25">
      <c r="A100">
        <v>1</v>
      </c>
      <c r="B100">
        <v>1</v>
      </c>
      <c r="C100">
        <v>0</v>
      </c>
      <c r="D100">
        <v>1</v>
      </c>
      <c r="E100">
        <v>1</v>
      </c>
      <c r="F100">
        <v>1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1</v>
      </c>
      <c r="N100" t="str">
        <f t="shared" si="1"/>
        <v>110111011101,</v>
      </c>
    </row>
    <row r="101" spans="1:14" x14ac:dyDescent="0.25">
      <c r="A101">
        <v>1</v>
      </c>
      <c r="B101">
        <v>1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1</v>
      </c>
      <c r="I101">
        <v>1</v>
      </c>
      <c r="J101">
        <v>1</v>
      </c>
      <c r="K101">
        <v>0</v>
      </c>
      <c r="L101">
        <v>1</v>
      </c>
      <c r="N101" t="str">
        <f t="shared" si="1"/>
        <v>110111011101,</v>
      </c>
    </row>
    <row r="102" spans="1:14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N102" t="str">
        <f t="shared" si="1"/>
        <v>010101010101,</v>
      </c>
    </row>
    <row r="103" spans="1:14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1</v>
      </c>
      <c r="N103" t="str">
        <f t="shared" si="1"/>
        <v>010101010101,</v>
      </c>
    </row>
    <row r="104" spans="1:14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1</v>
      </c>
      <c r="N104" t="str">
        <f t="shared" si="1"/>
        <v>010101010101,</v>
      </c>
    </row>
    <row r="105" spans="1:14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1</v>
      </c>
      <c r="N105" t="str">
        <f t="shared" si="1"/>
        <v>010101010101,</v>
      </c>
    </row>
    <row r="106" spans="1:14" x14ac:dyDescent="0.25">
      <c r="A106">
        <v>1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1</v>
      </c>
      <c r="N106" t="str">
        <f t="shared" si="1"/>
        <v>100110011001,</v>
      </c>
    </row>
    <row r="107" spans="1:14" x14ac:dyDescent="0.25">
      <c r="A107">
        <v>1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1</v>
      </c>
      <c r="N107" t="str">
        <f t="shared" si="1"/>
        <v>100110011001,</v>
      </c>
    </row>
    <row r="108" spans="1:14" x14ac:dyDescent="0.25">
      <c r="A108">
        <v>1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1</v>
      </c>
      <c r="N108" t="str">
        <f t="shared" si="1"/>
        <v>100110011001,</v>
      </c>
    </row>
    <row r="109" spans="1:14" x14ac:dyDescent="0.25">
      <c r="A109">
        <v>1</v>
      </c>
      <c r="B109">
        <v>1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N109" t="str">
        <f t="shared" si="1"/>
        <v>111011101110,</v>
      </c>
    </row>
    <row r="110" spans="1:14" x14ac:dyDescent="0.25">
      <c r="A110">
        <v>1</v>
      </c>
      <c r="B110">
        <v>1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0</v>
      </c>
      <c r="N110" t="str">
        <f t="shared" si="1"/>
        <v>111011101110,</v>
      </c>
    </row>
    <row r="111" spans="1:14" x14ac:dyDescent="0.25">
      <c r="A111">
        <v>1</v>
      </c>
      <c r="B111">
        <v>1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N111" t="str">
        <f t="shared" si="1"/>
        <v>111011101110,</v>
      </c>
    </row>
    <row r="112" spans="1:14" x14ac:dyDescent="0.25">
      <c r="A112">
        <v>1</v>
      </c>
      <c r="B112">
        <v>1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0</v>
      </c>
      <c r="N112" t="str">
        <f t="shared" si="1"/>
        <v>111011101110,</v>
      </c>
    </row>
    <row r="113" spans="1:14" x14ac:dyDescent="0.25">
      <c r="A113">
        <v>0</v>
      </c>
      <c r="B113">
        <v>1</v>
      </c>
      <c r="C113">
        <v>1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0</v>
      </c>
      <c r="N113" t="str">
        <f t="shared" si="1"/>
        <v>011001100110,</v>
      </c>
    </row>
    <row r="114" spans="1:14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N114" t="str">
        <f t="shared" si="1"/>
        <v>011001100110,</v>
      </c>
    </row>
    <row r="115" spans="1:14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1</v>
      </c>
      <c r="L115">
        <v>0</v>
      </c>
      <c r="N115" t="str">
        <f t="shared" si="1"/>
        <v>011001100110,</v>
      </c>
    </row>
    <row r="116" spans="1:14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0</v>
      </c>
      <c r="J116">
        <v>1</v>
      </c>
      <c r="K116">
        <v>1</v>
      </c>
      <c r="L116">
        <v>0</v>
      </c>
      <c r="N116" t="str">
        <f t="shared" si="1"/>
        <v>011001100110,</v>
      </c>
    </row>
    <row r="117" spans="1:14" x14ac:dyDescent="0.25">
      <c r="A117">
        <v>1</v>
      </c>
      <c r="B117">
        <v>0</v>
      </c>
      <c r="C117">
        <v>1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N117" t="str">
        <f t="shared" si="1"/>
        <v>101010101010,</v>
      </c>
    </row>
    <row r="118" spans="1:14" x14ac:dyDescent="0.25">
      <c r="A118">
        <v>1</v>
      </c>
      <c r="B118">
        <v>0</v>
      </c>
      <c r="C118">
        <v>1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0</v>
      </c>
      <c r="K118">
        <v>1</v>
      </c>
      <c r="L118">
        <v>0</v>
      </c>
      <c r="N118" t="str">
        <f t="shared" si="1"/>
        <v>101010101010,</v>
      </c>
    </row>
    <row r="119" spans="1:14" x14ac:dyDescent="0.25">
      <c r="A119">
        <v>1</v>
      </c>
      <c r="B119">
        <v>0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0</v>
      </c>
      <c r="N119" t="str">
        <f t="shared" si="1"/>
        <v>101010101010,</v>
      </c>
    </row>
    <row r="120" spans="1:14" x14ac:dyDescent="0.25">
      <c r="A120">
        <v>1</v>
      </c>
      <c r="B120">
        <v>0</v>
      </c>
      <c r="C120">
        <v>1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N120" t="str">
        <f t="shared" si="1"/>
        <v>101010101010,</v>
      </c>
    </row>
    <row r="121" spans="1:14" x14ac:dyDescent="0.25">
      <c r="A121">
        <v>1</v>
      </c>
      <c r="B121">
        <v>0</v>
      </c>
      <c r="C121">
        <v>1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N121" t="str">
        <f t="shared" si="1"/>
        <v>101010101010,</v>
      </c>
    </row>
    <row r="122" spans="1:14" x14ac:dyDescent="0.25">
      <c r="A122">
        <v>1</v>
      </c>
      <c r="B122">
        <v>0</v>
      </c>
      <c r="C122">
        <v>1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N122" t="str">
        <f t="shared" si="1"/>
        <v>101010101010,</v>
      </c>
    </row>
    <row r="123" spans="1:14" x14ac:dyDescent="0.25">
      <c r="A123">
        <v>1</v>
      </c>
      <c r="B123">
        <v>0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1</v>
      </c>
      <c r="L123">
        <v>0</v>
      </c>
      <c r="N123" t="str">
        <f t="shared" si="1"/>
        <v>101010101010,</v>
      </c>
    </row>
    <row r="124" spans="1:14" x14ac:dyDescent="0.25">
      <c r="A124">
        <v>1</v>
      </c>
      <c r="B124">
        <v>1</v>
      </c>
      <c r="C124">
        <v>0</v>
      </c>
      <c r="D124">
        <v>1</v>
      </c>
      <c r="E124">
        <v>1</v>
      </c>
      <c r="F124">
        <v>1</v>
      </c>
      <c r="G124">
        <v>0</v>
      </c>
      <c r="H124">
        <v>1</v>
      </c>
      <c r="I124">
        <v>1</v>
      </c>
      <c r="J124">
        <v>1</v>
      </c>
      <c r="K124">
        <v>0</v>
      </c>
      <c r="L124">
        <v>1</v>
      </c>
      <c r="N124" t="str">
        <f t="shared" si="1"/>
        <v>110111011101,</v>
      </c>
    </row>
    <row r="125" spans="1:14" x14ac:dyDescent="0.25">
      <c r="A125">
        <v>1</v>
      </c>
      <c r="B125">
        <v>1</v>
      </c>
      <c r="C125">
        <v>0</v>
      </c>
      <c r="D125">
        <v>1</v>
      </c>
      <c r="E125">
        <v>1</v>
      </c>
      <c r="F125">
        <v>1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1</v>
      </c>
      <c r="N125" t="str">
        <f t="shared" si="1"/>
        <v>110111011101,</v>
      </c>
    </row>
    <row r="126" spans="1:14" x14ac:dyDescent="0.25">
      <c r="A126">
        <v>1</v>
      </c>
      <c r="B126">
        <v>1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1</v>
      </c>
      <c r="N126" t="str">
        <f t="shared" si="1"/>
        <v>110111011101,</v>
      </c>
    </row>
    <row r="127" spans="1:14" x14ac:dyDescent="0.25">
      <c r="A127">
        <v>1</v>
      </c>
      <c r="B127">
        <v>1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1</v>
      </c>
      <c r="N127" t="str">
        <f t="shared" si="1"/>
        <v>110111011101,</v>
      </c>
    </row>
    <row r="128" spans="1:14" x14ac:dyDescent="0.25">
      <c r="A128">
        <v>1</v>
      </c>
      <c r="B128">
        <v>1</v>
      </c>
      <c r="C128">
        <v>0</v>
      </c>
      <c r="D128">
        <v>1</v>
      </c>
      <c r="E128">
        <v>1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1</v>
      </c>
      <c r="N128" t="str">
        <f t="shared" si="1"/>
        <v>110111011101,</v>
      </c>
    </row>
    <row r="129" spans="1:14" x14ac:dyDescent="0.25">
      <c r="A129">
        <v>1</v>
      </c>
      <c r="B129">
        <v>1</v>
      </c>
      <c r="C129">
        <v>0</v>
      </c>
      <c r="D129">
        <v>1</v>
      </c>
      <c r="E129">
        <v>1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1</v>
      </c>
      <c r="N129" t="str">
        <f t="shared" si="1"/>
        <v>110111011101,</v>
      </c>
    </row>
    <row r="130" spans="1:14" x14ac:dyDescent="0.25">
      <c r="A130">
        <v>1</v>
      </c>
      <c r="B130">
        <v>1</v>
      </c>
      <c r="C130">
        <v>0</v>
      </c>
      <c r="D130">
        <v>1</v>
      </c>
      <c r="E130">
        <v>1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</v>
      </c>
      <c r="N130" t="str">
        <f t="shared" ref="N130:N193" si="2">A130&amp;B130&amp;C130&amp;D130&amp;E130&amp;F130&amp;G130&amp;H130&amp;I130&amp;J130&amp;K130&amp;L130&amp;","</f>
        <v>110111011101,</v>
      </c>
    </row>
    <row r="131" spans="1:14" x14ac:dyDescent="0.25">
      <c r="A131">
        <v>1</v>
      </c>
      <c r="B131">
        <v>1</v>
      </c>
      <c r="C131">
        <v>0</v>
      </c>
      <c r="D131">
        <v>1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1</v>
      </c>
      <c r="N131" t="str">
        <f t="shared" si="2"/>
        <v>110111011101,</v>
      </c>
    </row>
    <row r="132" spans="1:14" x14ac:dyDescent="0.25">
      <c r="A132">
        <v>1</v>
      </c>
      <c r="B132">
        <v>1</v>
      </c>
      <c r="C132">
        <v>0</v>
      </c>
      <c r="D132">
        <v>1</v>
      </c>
      <c r="E132">
        <v>1</v>
      </c>
      <c r="F132">
        <v>1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1</v>
      </c>
      <c r="N132" t="str">
        <f t="shared" si="2"/>
        <v>110111011101,</v>
      </c>
    </row>
    <row r="133" spans="1:14" x14ac:dyDescent="0.25">
      <c r="A133">
        <v>1</v>
      </c>
      <c r="B133">
        <v>1</v>
      </c>
      <c r="C133">
        <v>0</v>
      </c>
      <c r="D133">
        <v>1</v>
      </c>
      <c r="E133">
        <v>1</v>
      </c>
      <c r="F133">
        <v>1</v>
      </c>
      <c r="G133">
        <v>0</v>
      </c>
      <c r="H133">
        <v>1</v>
      </c>
      <c r="I133">
        <v>1</v>
      </c>
      <c r="J133">
        <v>1</v>
      </c>
      <c r="K133">
        <v>0</v>
      </c>
      <c r="L133">
        <v>1</v>
      </c>
      <c r="N133" t="str">
        <f t="shared" si="2"/>
        <v>110111011101,</v>
      </c>
    </row>
    <row r="134" spans="1:14" x14ac:dyDescent="0.25">
      <c r="A134">
        <v>1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0</v>
      </c>
      <c r="H134">
        <v>1</v>
      </c>
      <c r="I134">
        <v>1</v>
      </c>
      <c r="J134">
        <v>1</v>
      </c>
      <c r="K134">
        <v>0</v>
      </c>
      <c r="L134">
        <v>1</v>
      </c>
      <c r="N134" t="str">
        <f t="shared" si="2"/>
        <v>110111011101,</v>
      </c>
    </row>
    <row r="135" spans="1:14" x14ac:dyDescent="0.25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N135" t="str">
        <f t="shared" si="2"/>
        <v>000100010001,</v>
      </c>
    </row>
    <row r="136" spans="1:14" x14ac:dyDescent="0.25">
      <c r="A136">
        <v>1</v>
      </c>
      <c r="B136">
        <v>1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1</v>
      </c>
      <c r="I136">
        <v>1</v>
      </c>
      <c r="J136">
        <v>1</v>
      </c>
      <c r="K136">
        <v>0</v>
      </c>
      <c r="L136">
        <v>1</v>
      </c>
      <c r="N136" t="str">
        <f t="shared" si="2"/>
        <v>110111011101,</v>
      </c>
    </row>
    <row r="137" spans="1:14" x14ac:dyDescent="0.25">
      <c r="A137">
        <v>1</v>
      </c>
      <c r="B137">
        <v>1</v>
      </c>
      <c r="C137">
        <v>0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0</v>
      </c>
      <c r="L137">
        <v>1</v>
      </c>
      <c r="N137" t="str">
        <f t="shared" si="2"/>
        <v>110111011101,</v>
      </c>
    </row>
    <row r="138" spans="1:14" x14ac:dyDescent="0.25">
      <c r="A138">
        <v>1</v>
      </c>
      <c r="B138">
        <v>1</v>
      </c>
      <c r="C138">
        <v>0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1</v>
      </c>
      <c r="N138" t="str">
        <f t="shared" si="2"/>
        <v>110111011101,</v>
      </c>
    </row>
    <row r="139" spans="1:14" x14ac:dyDescent="0.25">
      <c r="A139">
        <v>1</v>
      </c>
      <c r="B139">
        <v>1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1</v>
      </c>
      <c r="J139">
        <v>1</v>
      </c>
      <c r="K139">
        <v>0</v>
      </c>
      <c r="L139">
        <v>1</v>
      </c>
      <c r="N139" t="str">
        <f t="shared" si="2"/>
        <v>110111011101,</v>
      </c>
    </row>
    <row r="140" spans="1:14" x14ac:dyDescent="0.25">
      <c r="A140">
        <v>1</v>
      </c>
      <c r="B140">
        <v>1</v>
      </c>
      <c r="C140">
        <v>0</v>
      </c>
      <c r="D140">
        <v>1</v>
      </c>
      <c r="E140">
        <v>1</v>
      </c>
      <c r="F140">
        <v>1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</v>
      </c>
      <c r="N140" t="str">
        <f t="shared" si="2"/>
        <v>110111011101,</v>
      </c>
    </row>
    <row r="141" spans="1:14" x14ac:dyDescent="0.25">
      <c r="A141">
        <v>1</v>
      </c>
      <c r="B141">
        <v>1</v>
      </c>
      <c r="C141">
        <v>0</v>
      </c>
      <c r="D141">
        <v>1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1</v>
      </c>
      <c r="N141" t="str">
        <f t="shared" si="2"/>
        <v>110111011101,</v>
      </c>
    </row>
    <row r="142" spans="1:14" x14ac:dyDescent="0.25">
      <c r="A142">
        <v>1</v>
      </c>
      <c r="B142">
        <v>1</v>
      </c>
      <c r="C142">
        <v>0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0</v>
      </c>
      <c r="L142">
        <v>1</v>
      </c>
      <c r="N142" t="str">
        <f t="shared" si="2"/>
        <v>110111011101,</v>
      </c>
    </row>
    <row r="143" spans="1:14" x14ac:dyDescent="0.25">
      <c r="A143">
        <v>0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0</v>
      </c>
      <c r="N143" t="str">
        <f t="shared" si="2"/>
        <v>011001100110,</v>
      </c>
    </row>
    <row r="144" spans="1:14" x14ac:dyDescent="0.25">
      <c r="A144">
        <v>0</v>
      </c>
      <c r="B144">
        <v>1</v>
      </c>
      <c r="C144">
        <v>1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1</v>
      </c>
      <c r="K144">
        <v>1</v>
      </c>
      <c r="L144">
        <v>0</v>
      </c>
      <c r="N144" t="str">
        <f t="shared" si="2"/>
        <v>011001100110,</v>
      </c>
    </row>
    <row r="145" spans="1:14" x14ac:dyDescent="0.25">
      <c r="A145">
        <v>0</v>
      </c>
      <c r="B145">
        <v>1</v>
      </c>
      <c r="C145">
        <v>1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0</v>
      </c>
      <c r="N145" t="str">
        <f t="shared" si="2"/>
        <v>011001100110,</v>
      </c>
    </row>
    <row r="146" spans="1:14" x14ac:dyDescent="0.25">
      <c r="A146">
        <v>0</v>
      </c>
      <c r="B146">
        <v>1</v>
      </c>
      <c r="C146">
        <v>1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N146" t="str">
        <f t="shared" si="2"/>
        <v>011001100110,</v>
      </c>
    </row>
    <row r="147" spans="1:14" x14ac:dyDescent="0.25">
      <c r="A147">
        <v>1</v>
      </c>
      <c r="B147">
        <v>1</v>
      </c>
      <c r="C147">
        <v>1</v>
      </c>
      <c r="D147">
        <v>0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N147" t="str">
        <f t="shared" si="2"/>
        <v>111011101110,</v>
      </c>
    </row>
    <row r="148" spans="1:14" x14ac:dyDescent="0.25">
      <c r="A148">
        <v>1</v>
      </c>
      <c r="B148">
        <v>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N148" t="str">
        <f t="shared" si="2"/>
        <v>111011101110,</v>
      </c>
    </row>
    <row r="149" spans="1:14" x14ac:dyDescent="0.25">
      <c r="A149">
        <v>1</v>
      </c>
      <c r="B149">
        <v>1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N149" t="str">
        <f t="shared" si="2"/>
        <v>111011101110,</v>
      </c>
    </row>
    <row r="150" spans="1:14" x14ac:dyDescent="0.25">
      <c r="A150">
        <v>1</v>
      </c>
      <c r="B150">
        <v>1</v>
      </c>
      <c r="C150">
        <v>1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N150" t="str">
        <f t="shared" si="2"/>
        <v>111011101110,</v>
      </c>
    </row>
    <row r="151" spans="1:14" x14ac:dyDescent="0.25">
      <c r="A151">
        <v>0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N151" t="str">
        <f t="shared" si="2"/>
        <v>010001000100,</v>
      </c>
    </row>
    <row r="152" spans="1:14" x14ac:dyDescent="0.25">
      <c r="A152">
        <v>0</v>
      </c>
      <c r="B152">
        <v>1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N152" t="str">
        <f t="shared" si="2"/>
        <v>010001000100,</v>
      </c>
    </row>
    <row r="153" spans="1:14" x14ac:dyDescent="0.25">
      <c r="A153">
        <v>0</v>
      </c>
      <c r="B153">
        <v>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N153" t="str">
        <f t="shared" si="2"/>
        <v>010001000100,</v>
      </c>
    </row>
    <row r="154" spans="1:14" x14ac:dyDescent="0.25">
      <c r="A154">
        <v>1</v>
      </c>
      <c r="B154">
        <v>0</v>
      </c>
      <c r="C154">
        <v>1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0</v>
      </c>
      <c r="N154" t="str">
        <f t="shared" si="2"/>
        <v>101010101010,</v>
      </c>
    </row>
    <row r="155" spans="1:14" x14ac:dyDescent="0.25">
      <c r="A155">
        <v>1</v>
      </c>
      <c r="B155">
        <v>0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0</v>
      </c>
      <c r="N155" t="str">
        <f t="shared" si="2"/>
        <v>101010101010,</v>
      </c>
    </row>
    <row r="156" spans="1:14" x14ac:dyDescent="0.25">
      <c r="A156">
        <v>1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N156" t="str">
        <f t="shared" si="2"/>
        <v>101010101010,</v>
      </c>
    </row>
    <row r="157" spans="1:14" x14ac:dyDescent="0.25">
      <c r="A157">
        <v>1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  <c r="N157" t="str">
        <f t="shared" si="2"/>
        <v>101010101010,</v>
      </c>
    </row>
    <row r="158" spans="1:14" x14ac:dyDescent="0.25">
      <c r="A158">
        <v>1</v>
      </c>
      <c r="B158">
        <v>1</v>
      </c>
      <c r="C158">
        <v>0</v>
      </c>
      <c r="D158">
        <v>1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1</v>
      </c>
      <c r="K158">
        <v>0</v>
      </c>
      <c r="L158">
        <v>1</v>
      </c>
      <c r="N158" t="str">
        <f t="shared" si="2"/>
        <v>110111011101,</v>
      </c>
    </row>
    <row r="159" spans="1:14" x14ac:dyDescent="0.25">
      <c r="A159">
        <v>1</v>
      </c>
      <c r="B159">
        <v>1</v>
      </c>
      <c r="C159">
        <v>0</v>
      </c>
      <c r="D159">
        <v>1</v>
      </c>
      <c r="E159">
        <v>1</v>
      </c>
      <c r="F159">
        <v>1</v>
      </c>
      <c r="G159">
        <v>0</v>
      </c>
      <c r="H159">
        <v>1</v>
      </c>
      <c r="I159">
        <v>1</v>
      </c>
      <c r="J159">
        <v>1</v>
      </c>
      <c r="K159">
        <v>0</v>
      </c>
      <c r="L159">
        <v>1</v>
      </c>
      <c r="N159" t="str">
        <f t="shared" si="2"/>
        <v>110111011101,</v>
      </c>
    </row>
    <row r="160" spans="1:14" x14ac:dyDescent="0.25">
      <c r="A160">
        <v>1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1</v>
      </c>
      <c r="N160" t="str">
        <f t="shared" si="2"/>
        <v>110111011101,</v>
      </c>
    </row>
    <row r="161" spans="1:14" x14ac:dyDescent="0.25">
      <c r="A161">
        <v>1</v>
      </c>
      <c r="B161">
        <v>1</v>
      </c>
      <c r="C161">
        <v>0</v>
      </c>
      <c r="D161">
        <v>1</v>
      </c>
      <c r="E161">
        <v>1</v>
      </c>
      <c r="F161">
        <v>1</v>
      </c>
      <c r="G161">
        <v>0</v>
      </c>
      <c r="H161">
        <v>1</v>
      </c>
      <c r="I161">
        <v>1</v>
      </c>
      <c r="J161">
        <v>1</v>
      </c>
      <c r="K161">
        <v>0</v>
      </c>
      <c r="L161">
        <v>1</v>
      </c>
      <c r="N161" t="str">
        <f t="shared" si="2"/>
        <v>110111011101,</v>
      </c>
    </row>
    <row r="162" spans="1:14" x14ac:dyDescent="0.25">
      <c r="A162">
        <v>1</v>
      </c>
      <c r="B162">
        <v>1</v>
      </c>
      <c r="C162">
        <v>0</v>
      </c>
      <c r="D162">
        <v>1</v>
      </c>
      <c r="E162">
        <v>1</v>
      </c>
      <c r="F162">
        <v>1</v>
      </c>
      <c r="G162">
        <v>0</v>
      </c>
      <c r="H162">
        <v>1</v>
      </c>
      <c r="I162">
        <v>1</v>
      </c>
      <c r="J162">
        <v>1</v>
      </c>
      <c r="K162">
        <v>0</v>
      </c>
      <c r="L162">
        <v>1</v>
      </c>
      <c r="N162" t="str">
        <f t="shared" si="2"/>
        <v>110111011101,</v>
      </c>
    </row>
    <row r="163" spans="1:14" x14ac:dyDescent="0.25">
      <c r="A163">
        <v>1</v>
      </c>
      <c r="B163">
        <v>1</v>
      </c>
      <c r="C163">
        <v>0</v>
      </c>
      <c r="D163">
        <v>1</v>
      </c>
      <c r="E163">
        <v>1</v>
      </c>
      <c r="F163">
        <v>1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1</v>
      </c>
      <c r="N163" t="str">
        <f t="shared" si="2"/>
        <v>110111011101,</v>
      </c>
    </row>
    <row r="164" spans="1:14" x14ac:dyDescent="0.25">
      <c r="A164">
        <v>1</v>
      </c>
      <c r="B164">
        <v>1</v>
      </c>
      <c r="C164">
        <v>0</v>
      </c>
      <c r="D164">
        <v>1</v>
      </c>
      <c r="E164">
        <v>1</v>
      </c>
      <c r="F164">
        <v>1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1</v>
      </c>
      <c r="N164" t="str">
        <f t="shared" si="2"/>
        <v>110111011101,</v>
      </c>
    </row>
    <row r="165" spans="1:14" x14ac:dyDescent="0.25">
      <c r="A165">
        <v>1</v>
      </c>
      <c r="B165">
        <v>0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1</v>
      </c>
      <c r="L165">
        <v>0</v>
      </c>
      <c r="N165" t="str">
        <f t="shared" si="2"/>
        <v>101010101010,</v>
      </c>
    </row>
    <row r="166" spans="1:14" x14ac:dyDescent="0.25">
      <c r="A166">
        <v>1</v>
      </c>
      <c r="B166">
        <v>0</v>
      </c>
      <c r="C166">
        <v>1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N166" t="str">
        <f t="shared" si="2"/>
        <v>101010101010,</v>
      </c>
    </row>
    <row r="167" spans="1:14" x14ac:dyDescent="0.25">
      <c r="A167">
        <v>1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0</v>
      </c>
      <c r="N167" t="str">
        <f t="shared" si="2"/>
        <v>101010101010,</v>
      </c>
    </row>
    <row r="168" spans="1:14" x14ac:dyDescent="0.25">
      <c r="A168">
        <v>1</v>
      </c>
      <c r="B168">
        <v>0</v>
      </c>
      <c r="C168">
        <v>1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  <c r="N168" t="str">
        <f t="shared" si="2"/>
        <v>101010101010,</v>
      </c>
    </row>
    <row r="169" spans="1:14" x14ac:dyDescent="0.25">
      <c r="A169">
        <v>1</v>
      </c>
      <c r="B169">
        <v>1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N169" t="str">
        <f t="shared" si="2"/>
        <v>111011101110,</v>
      </c>
    </row>
    <row r="170" spans="1:14" x14ac:dyDescent="0.25">
      <c r="A170">
        <v>1</v>
      </c>
      <c r="B170">
        <v>1</v>
      </c>
      <c r="C170">
        <v>1</v>
      </c>
      <c r="D170">
        <v>0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N170" t="str">
        <f t="shared" si="2"/>
        <v>111011101110,</v>
      </c>
    </row>
    <row r="171" spans="1:14" x14ac:dyDescent="0.25">
      <c r="A171">
        <v>1</v>
      </c>
      <c r="B171">
        <v>1</v>
      </c>
      <c r="C171">
        <v>1</v>
      </c>
      <c r="D171">
        <v>0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0</v>
      </c>
      <c r="N171" t="str">
        <f t="shared" si="2"/>
        <v>111011101110,</v>
      </c>
    </row>
    <row r="172" spans="1:14" x14ac:dyDescent="0.25">
      <c r="A172">
        <v>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1</v>
      </c>
      <c r="N172" t="str">
        <f t="shared" si="2"/>
        <v>000100010001,</v>
      </c>
    </row>
    <row r="173" spans="1:14" x14ac:dyDescent="0.25">
      <c r="A173">
        <v>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N173" t="str">
        <f t="shared" si="2"/>
        <v>000100010001,</v>
      </c>
    </row>
    <row r="174" spans="1:14" x14ac:dyDescent="0.25">
      <c r="A174">
        <v>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1</v>
      </c>
      <c r="N174" t="str">
        <f t="shared" si="2"/>
        <v>000100010001,</v>
      </c>
    </row>
    <row r="175" spans="1:14" x14ac:dyDescent="0.25">
      <c r="A175">
        <v>0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N175" t="str">
        <f t="shared" si="2"/>
        <v>000100010001,</v>
      </c>
    </row>
    <row r="176" spans="1:14" x14ac:dyDescent="0.25">
      <c r="A176">
        <v>1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0</v>
      </c>
      <c r="N176" t="str">
        <f t="shared" si="2"/>
        <v>111011101110,</v>
      </c>
    </row>
    <row r="177" spans="1:14" x14ac:dyDescent="0.25">
      <c r="A177">
        <v>1</v>
      </c>
      <c r="B177">
        <v>1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0</v>
      </c>
      <c r="N177" t="str">
        <f t="shared" si="2"/>
        <v>111011101110,</v>
      </c>
    </row>
    <row r="178" spans="1:14" x14ac:dyDescent="0.25">
      <c r="A178">
        <v>1</v>
      </c>
      <c r="B178">
        <v>1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N178" t="str">
        <f t="shared" si="2"/>
        <v>111011101110,</v>
      </c>
    </row>
    <row r="179" spans="1:14" x14ac:dyDescent="0.25">
      <c r="A179">
        <v>1</v>
      </c>
      <c r="B179">
        <v>1</v>
      </c>
      <c r="C179">
        <v>1</v>
      </c>
      <c r="D179">
        <v>0</v>
      </c>
      <c r="E179">
        <v>1</v>
      </c>
      <c r="F179">
        <v>1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0</v>
      </c>
      <c r="N179" t="str">
        <f t="shared" si="2"/>
        <v>111011101110,</v>
      </c>
    </row>
    <row r="180" spans="1:14" x14ac:dyDescent="0.25">
      <c r="A180">
        <v>1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1</v>
      </c>
      <c r="N180" t="str">
        <f t="shared" si="2"/>
        <v>100110011001,</v>
      </c>
    </row>
    <row r="181" spans="1:14" x14ac:dyDescent="0.25">
      <c r="A181">
        <v>1</v>
      </c>
      <c r="B181">
        <v>1</v>
      </c>
      <c r="C181">
        <v>0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0</v>
      </c>
      <c r="L181">
        <v>1</v>
      </c>
      <c r="N181" t="str">
        <f t="shared" si="2"/>
        <v>110111011101,</v>
      </c>
    </row>
    <row r="182" spans="1:14" x14ac:dyDescent="0.25">
      <c r="A182">
        <v>1</v>
      </c>
      <c r="B182">
        <v>1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0</v>
      </c>
      <c r="L182">
        <v>1</v>
      </c>
      <c r="N182" t="str">
        <f t="shared" si="2"/>
        <v>110111011101,</v>
      </c>
    </row>
    <row r="183" spans="1:14" x14ac:dyDescent="0.25">
      <c r="A183">
        <v>1</v>
      </c>
      <c r="B183">
        <v>1</v>
      </c>
      <c r="C183">
        <v>0</v>
      </c>
      <c r="D183">
        <v>1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0</v>
      </c>
      <c r="L183">
        <v>1</v>
      </c>
      <c r="N183" t="str">
        <f t="shared" si="2"/>
        <v>110111011101,</v>
      </c>
    </row>
    <row r="184" spans="1:14" x14ac:dyDescent="0.25">
      <c r="A184">
        <v>1</v>
      </c>
      <c r="B184">
        <v>1</v>
      </c>
      <c r="C184">
        <v>0</v>
      </c>
      <c r="D184">
        <v>1</v>
      </c>
      <c r="E184">
        <v>1</v>
      </c>
      <c r="F184">
        <v>1</v>
      </c>
      <c r="G184">
        <v>0</v>
      </c>
      <c r="H184">
        <v>1</v>
      </c>
      <c r="I184">
        <v>1</v>
      </c>
      <c r="J184">
        <v>1</v>
      </c>
      <c r="K184">
        <v>0</v>
      </c>
      <c r="L184">
        <v>1</v>
      </c>
      <c r="N184" t="str">
        <f t="shared" si="2"/>
        <v>110111011101,</v>
      </c>
    </row>
    <row r="185" spans="1:14" x14ac:dyDescent="0.25">
      <c r="A185">
        <v>1</v>
      </c>
      <c r="B185">
        <v>1</v>
      </c>
      <c r="C185">
        <v>0</v>
      </c>
      <c r="D185">
        <v>1</v>
      </c>
      <c r="E185">
        <v>1</v>
      </c>
      <c r="F185">
        <v>1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1</v>
      </c>
      <c r="N185" t="str">
        <f t="shared" si="2"/>
        <v>110111011101,</v>
      </c>
    </row>
    <row r="186" spans="1:14" x14ac:dyDescent="0.25">
      <c r="A186">
        <v>1</v>
      </c>
      <c r="B186">
        <v>1</v>
      </c>
      <c r="C186">
        <v>0</v>
      </c>
      <c r="D186">
        <v>1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1</v>
      </c>
      <c r="N186" t="str">
        <f t="shared" si="2"/>
        <v>110111011101,</v>
      </c>
    </row>
    <row r="187" spans="1:14" x14ac:dyDescent="0.25">
      <c r="A187">
        <v>1</v>
      </c>
      <c r="B187">
        <v>1</v>
      </c>
      <c r="C187">
        <v>0</v>
      </c>
      <c r="D187">
        <v>1</v>
      </c>
      <c r="E187">
        <v>1</v>
      </c>
      <c r="F187">
        <v>1</v>
      </c>
      <c r="G187">
        <v>0</v>
      </c>
      <c r="H187">
        <v>1</v>
      </c>
      <c r="I187">
        <v>1</v>
      </c>
      <c r="J187">
        <v>1</v>
      </c>
      <c r="K187">
        <v>0</v>
      </c>
      <c r="L187">
        <v>1</v>
      </c>
      <c r="N187" t="str">
        <f t="shared" si="2"/>
        <v>110111011101,</v>
      </c>
    </row>
    <row r="188" spans="1:14" x14ac:dyDescent="0.25">
      <c r="A188">
        <v>0</v>
      </c>
      <c r="B188">
        <v>1</v>
      </c>
      <c r="C188">
        <v>1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N188" t="str">
        <f t="shared" si="2"/>
        <v>011001100110,</v>
      </c>
    </row>
    <row r="189" spans="1:14" x14ac:dyDescent="0.25">
      <c r="A189">
        <v>0</v>
      </c>
      <c r="B189">
        <v>1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1</v>
      </c>
      <c r="L189">
        <v>0</v>
      </c>
      <c r="N189" t="str">
        <f t="shared" si="2"/>
        <v>011001100110,</v>
      </c>
    </row>
    <row r="190" spans="1:14" x14ac:dyDescent="0.25">
      <c r="A190">
        <v>0</v>
      </c>
      <c r="B190">
        <v>1</v>
      </c>
      <c r="C190">
        <v>1</v>
      </c>
      <c r="D190">
        <v>0</v>
      </c>
      <c r="E190">
        <v>0</v>
      </c>
      <c r="F190">
        <v>1</v>
      </c>
      <c r="G190">
        <v>1</v>
      </c>
      <c r="H190">
        <v>0</v>
      </c>
      <c r="I190">
        <v>0</v>
      </c>
      <c r="J190">
        <v>1</v>
      </c>
      <c r="K190">
        <v>1</v>
      </c>
      <c r="L190">
        <v>0</v>
      </c>
      <c r="N190" t="str">
        <f t="shared" si="2"/>
        <v>011001100110,</v>
      </c>
    </row>
    <row r="191" spans="1:14" x14ac:dyDescent="0.25">
      <c r="A191">
        <v>0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N191" t="str">
        <f t="shared" si="2"/>
        <v>011001100110,</v>
      </c>
    </row>
    <row r="192" spans="1:14" x14ac:dyDescent="0.25">
      <c r="A192">
        <v>1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0</v>
      </c>
      <c r="N192" t="str">
        <f t="shared" si="2"/>
        <v>111011101110,</v>
      </c>
    </row>
    <row r="193" spans="1:14" x14ac:dyDescent="0.25">
      <c r="A193">
        <v>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1</v>
      </c>
      <c r="H193">
        <v>0</v>
      </c>
      <c r="I193">
        <v>1</v>
      </c>
      <c r="J193">
        <v>1</v>
      </c>
      <c r="K193">
        <v>1</v>
      </c>
      <c r="L193">
        <v>0</v>
      </c>
      <c r="N193" t="str">
        <f t="shared" si="2"/>
        <v>111011101110,</v>
      </c>
    </row>
    <row r="194" spans="1:14" x14ac:dyDescent="0.25">
      <c r="A194">
        <v>1</v>
      </c>
      <c r="B194">
        <v>1</v>
      </c>
      <c r="C194">
        <v>1</v>
      </c>
      <c r="D194">
        <v>0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N194" t="str">
        <f t="shared" ref="N194:N257" si="3">A194&amp;B194&amp;C194&amp;D194&amp;E194&amp;F194&amp;G194&amp;H194&amp;I194&amp;J194&amp;K194&amp;L194&amp;","</f>
        <v>111011101110,</v>
      </c>
    </row>
    <row r="195" spans="1:14" x14ac:dyDescent="0.25">
      <c r="A195">
        <v>1</v>
      </c>
      <c r="B195">
        <v>1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0</v>
      </c>
      <c r="N195" t="str">
        <f t="shared" si="3"/>
        <v>111011101110,</v>
      </c>
    </row>
    <row r="196" spans="1:14" x14ac:dyDescent="0.25">
      <c r="A196">
        <v>0</v>
      </c>
      <c r="B196">
        <v>1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N196" t="str">
        <f t="shared" si="3"/>
        <v>010001000100,</v>
      </c>
    </row>
    <row r="197" spans="1:14" x14ac:dyDescent="0.25">
      <c r="A197">
        <v>0</v>
      </c>
      <c r="B197">
        <v>1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N197" t="str">
        <f t="shared" si="3"/>
        <v>010001000100,</v>
      </c>
    </row>
    <row r="198" spans="1:14" x14ac:dyDescent="0.25">
      <c r="A198">
        <v>0</v>
      </c>
      <c r="B198">
        <v>1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N198" t="str">
        <f t="shared" si="3"/>
        <v>010001000100,</v>
      </c>
    </row>
    <row r="199" spans="1:14" x14ac:dyDescent="0.25">
      <c r="A199">
        <v>1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0</v>
      </c>
      <c r="N199" t="str">
        <f t="shared" si="3"/>
        <v>101010101010,</v>
      </c>
    </row>
    <row r="200" spans="1:14" x14ac:dyDescent="0.25">
      <c r="A200">
        <v>1</v>
      </c>
      <c r="B200">
        <v>0</v>
      </c>
      <c r="C200">
        <v>1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0</v>
      </c>
      <c r="N200" t="str">
        <f t="shared" si="3"/>
        <v>101010101010,</v>
      </c>
    </row>
    <row r="201" spans="1:14" x14ac:dyDescent="0.25">
      <c r="A201">
        <v>1</v>
      </c>
      <c r="B201">
        <v>0</v>
      </c>
      <c r="C201">
        <v>1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1</v>
      </c>
      <c r="L201">
        <v>0</v>
      </c>
      <c r="N201" t="str">
        <f t="shared" si="3"/>
        <v>101010101010,</v>
      </c>
    </row>
    <row r="202" spans="1:14" x14ac:dyDescent="0.25">
      <c r="A202">
        <v>1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1</v>
      </c>
      <c r="L202">
        <v>0</v>
      </c>
      <c r="N202" t="str">
        <f t="shared" si="3"/>
        <v>101010101010,</v>
      </c>
    </row>
    <row r="203" spans="1:14" x14ac:dyDescent="0.25">
      <c r="A203">
        <v>1</v>
      </c>
      <c r="B203">
        <v>1</v>
      </c>
      <c r="C203">
        <v>0</v>
      </c>
      <c r="D203">
        <v>1</v>
      </c>
      <c r="E203">
        <v>1</v>
      </c>
      <c r="F203">
        <v>1</v>
      </c>
      <c r="G203">
        <v>0</v>
      </c>
      <c r="H203">
        <v>1</v>
      </c>
      <c r="I203">
        <v>1</v>
      </c>
      <c r="J203">
        <v>1</v>
      </c>
      <c r="K203">
        <v>0</v>
      </c>
      <c r="L203">
        <v>1</v>
      </c>
      <c r="N203" t="str">
        <f t="shared" si="3"/>
        <v>110111011101,</v>
      </c>
    </row>
    <row r="204" spans="1:14" x14ac:dyDescent="0.25">
      <c r="A204">
        <v>1</v>
      </c>
      <c r="B204">
        <v>1</v>
      </c>
      <c r="C204">
        <v>0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1</v>
      </c>
      <c r="N204" t="str">
        <f t="shared" si="3"/>
        <v>110111011101,</v>
      </c>
    </row>
    <row r="205" spans="1:14" x14ac:dyDescent="0.25">
      <c r="A205">
        <v>1</v>
      </c>
      <c r="B205">
        <v>1</v>
      </c>
      <c r="C205">
        <v>0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1</v>
      </c>
      <c r="J205">
        <v>1</v>
      </c>
      <c r="K205">
        <v>0</v>
      </c>
      <c r="L205">
        <v>1</v>
      </c>
      <c r="N205" t="str">
        <f t="shared" si="3"/>
        <v>110111011101,</v>
      </c>
    </row>
    <row r="206" spans="1:14" x14ac:dyDescent="0.25">
      <c r="A206">
        <v>1</v>
      </c>
      <c r="B206">
        <v>1</v>
      </c>
      <c r="C206">
        <v>0</v>
      </c>
      <c r="D206">
        <v>1</v>
      </c>
      <c r="E206">
        <v>1</v>
      </c>
      <c r="F206">
        <v>1</v>
      </c>
      <c r="G206">
        <v>0</v>
      </c>
      <c r="H206">
        <v>1</v>
      </c>
      <c r="I206">
        <v>1</v>
      </c>
      <c r="J206">
        <v>1</v>
      </c>
      <c r="K206">
        <v>0</v>
      </c>
      <c r="L206">
        <v>1</v>
      </c>
      <c r="N206" t="str">
        <f t="shared" si="3"/>
        <v>110111011101,</v>
      </c>
    </row>
    <row r="207" spans="1:14" x14ac:dyDescent="0.25">
      <c r="A207">
        <v>1</v>
      </c>
      <c r="B207">
        <v>1</v>
      </c>
      <c r="C207">
        <v>0</v>
      </c>
      <c r="D207">
        <v>1</v>
      </c>
      <c r="E207">
        <v>1</v>
      </c>
      <c r="F207">
        <v>1</v>
      </c>
      <c r="G207">
        <v>0</v>
      </c>
      <c r="H207">
        <v>1</v>
      </c>
      <c r="I207">
        <v>1</v>
      </c>
      <c r="J207">
        <v>1</v>
      </c>
      <c r="K207">
        <v>0</v>
      </c>
      <c r="L207">
        <v>1</v>
      </c>
      <c r="N207" t="str">
        <f t="shared" si="3"/>
        <v>110111011101,</v>
      </c>
    </row>
    <row r="208" spans="1:14" x14ac:dyDescent="0.25">
      <c r="A208">
        <v>1</v>
      </c>
      <c r="B208">
        <v>1</v>
      </c>
      <c r="C208">
        <v>0</v>
      </c>
      <c r="D208">
        <v>1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0</v>
      </c>
      <c r="L208">
        <v>1</v>
      </c>
      <c r="N208" t="str">
        <f t="shared" si="3"/>
        <v>110111011101,</v>
      </c>
    </row>
    <row r="209" spans="1:14" x14ac:dyDescent="0.25">
      <c r="A209">
        <v>1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1</v>
      </c>
      <c r="N209" t="str">
        <f t="shared" si="3"/>
        <v>110111011101,</v>
      </c>
    </row>
    <row r="210" spans="1:14" x14ac:dyDescent="0.25">
      <c r="A210">
        <v>1</v>
      </c>
      <c r="B210">
        <v>0</v>
      </c>
      <c r="C210">
        <v>1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1</v>
      </c>
      <c r="L210">
        <v>0</v>
      </c>
      <c r="N210" t="str">
        <f t="shared" si="3"/>
        <v>101010101010,</v>
      </c>
    </row>
    <row r="211" spans="1:14" x14ac:dyDescent="0.25">
      <c r="A211">
        <v>1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  <c r="N211" t="str">
        <f t="shared" si="3"/>
        <v>101010101010,</v>
      </c>
    </row>
    <row r="212" spans="1:14" x14ac:dyDescent="0.25">
      <c r="A212">
        <v>1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N212" t="str">
        <f t="shared" si="3"/>
        <v>101010101010,</v>
      </c>
    </row>
    <row r="213" spans="1:14" x14ac:dyDescent="0.25">
      <c r="A213">
        <v>1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0</v>
      </c>
      <c r="N213" t="str">
        <f t="shared" si="3"/>
        <v>101010101010,</v>
      </c>
    </row>
    <row r="214" spans="1:14" x14ac:dyDescent="0.25">
      <c r="A214">
        <v>1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0</v>
      </c>
      <c r="N214" t="str">
        <f t="shared" si="3"/>
        <v>111011101110,</v>
      </c>
    </row>
    <row r="215" spans="1:14" x14ac:dyDescent="0.25">
      <c r="A215">
        <v>1</v>
      </c>
      <c r="B215">
        <v>1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0</v>
      </c>
      <c r="N215" t="str">
        <f t="shared" si="3"/>
        <v>111011101110,</v>
      </c>
    </row>
    <row r="216" spans="1:14" x14ac:dyDescent="0.25">
      <c r="A216">
        <v>1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0</v>
      </c>
      <c r="N216" t="str">
        <f t="shared" si="3"/>
        <v>111011101110,</v>
      </c>
    </row>
    <row r="217" spans="1:14" x14ac:dyDescent="0.25">
      <c r="A217">
        <v>0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1</v>
      </c>
      <c r="N217" t="str">
        <f t="shared" si="3"/>
        <v>000100010001,</v>
      </c>
    </row>
    <row r="218" spans="1:14" x14ac:dyDescent="0.25">
      <c r="A218">
        <v>0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N218" t="str">
        <f t="shared" si="3"/>
        <v>000100010001,</v>
      </c>
    </row>
    <row r="219" spans="1:14" x14ac:dyDescent="0.25">
      <c r="A219">
        <v>0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N219" t="str">
        <f t="shared" si="3"/>
        <v>000100010001,</v>
      </c>
    </row>
    <row r="220" spans="1:14" x14ac:dyDescent="0.25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N220" t="str">
        <f t="shared" si="3"/>
        <v>000100010001,</v>
      </c>
    </row>
    <row r="221" spans="1:14" x14ac:dyDescent="0.25">
      <c r="A221">
        <v>1</v>
      </c>
      <c r="B221">
        <v>1</v>
      </c>
      <c r="C221">
        <v>1</v>
      </c>
      <c r="D221">
        <v>0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0</v>
      </c>
      <c r="N221" t="str">
        <f t="shared" si="3"/>
        <v>111011101110,</v>
      </c>
    </row>
    <row r="222" spans="1:14" x14ac:dyDescent="0.25">
      <c r="A222">
        <v>1</v>
      </c>
      <c r="B222">
        <v>1</v>
      </c>
      <c r="C222">
        <v>1</v>
      </c>
      <c r="D222">
        <v>0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0</v>
      </c>
      <c r="N222" t="str">
        <f t="shared" si="3"/>
        <v>111011101110,</v>
      </c>
    </row>
    <row r="223" spans="1:14" x14ac:dyDescent="0.25">
      <c r="A223">
        <v>1</v>
      </c>
      <c r="B223">
        <v>1</v>
      </c>
      <c r="C223">
        <v>1</v>
      </c>
      <c r="D223">
        <v>0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N223" t="str">
        <f t="shared" si="3"/>
        <v>111011101110,</v>
      </c>
    </row>
    <row r="224" spans="1:14" x14ac:dyDescent="0.25">
      <c r="A224">
        <v>1</v>
      </c>
      <c r="B224">
        <v>1</v>
      </c>
      <c r="C224">
        <v>1</v>
      </c>
      <c r="D224">
        <v>0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0</v>
      </c>
      <c r="N224" t="str">
        <f t="shared" si="3"/>
        <v>111011101110,</v>
      </c>
    </row>
    <row r="225" spans="1:14" x14ac:dyDescent="0.25">
      <c r="A225">
        <v>1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1</v>
      </c>
      <c r="N225" t="str">
        <f t="shared" si="3"/>
        <v>100110011001,</v>
      </c>
    </row>
    <row r="226" spans="1:14" x14ac:dyDescent="0.25">
      <c r="A226">
        <v>1</v>
      </c>
      <c r="B226">
        <v>1</v>
      </c>
      <c r="C226">
        <v>0</v>
      </c>
      <c r="D226">
        <v>1</v>
      </c>
      <c r="E226">
        <v>1</v>
      </c>
      <c r="F226">
        <v>1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1</v>
      </c>
      <c r="N226" t="str">
        <f t="shared" si="3"/>
        <v>110111011101,</v>
      </c>
    </row>
    <row r="227" spans="1:14" x14ac:dyDescent="0.25">
      <c r="A227">
        <v>1</v>
      </c>
      <c r="B227">
        <v>1</v>
      </c>
      <c r="C227">
        <v>0</v>
      </c>
      <c r="D227">
        <v>1</v>
      </c>
      <c r="E227">
        <v>1</v>
      </c>
      <c r="F227">
        <v>1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1</v>
      </c>
      <c r="N227" t="str">
        <f t="shared" si="3"/>
        <v>110111011101,</v>
      </c>
    </row>
    <row r="228" spans="1:14" x14ac:dyDescent="0.25">
      <c r="A228">
        <v>1</v>
      </c>
      <c r="B228">
        <v>1</v>
      </c>
      <c r="C228">
        <v>0</v>
      </c>
      <c r="D228">
        <v>1</v>
      </c>
      <c r="E228">
        <v>1</v>
      </c>
      <c r="F228">
        <v>1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1</v>
      </c>
      <c r="N228" t="str">
        <f t="shared" si="3"/>
        <v>110111011101,</v>
      </c>
    </row>
    <row r="229" spans="1:14" x14ac:dyDescent="0.25">
      <c r="A229">
        <v>1</v>
      </c>
      <c r="B229">
        <v>1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1</v>
      </c>
      <c r="N229" t="str">
        <f t="shared" si="3"/>
        <v>110111011101,</v>
      </c>
    </row>
    <row r="230" spans="1:14" x14ac:dyDescent="0.25">
      <c r="A230">
        <v>1</v>
      </c>
      <c r="B230">
        <v>1</v>
      </c>
      <c r="C230">
        <v>0</v>
      </c>
      <c r="D230">
        <v>1</v>
      </c>
      <c r="E230">
        <v>1</v>
      </c>
      <c r="F230">
        <v>1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1</v>
      </c>
      <c r="N230" t="str">
        <f t="shared" si="3"/>
        <v>110111011101,</v>
      </c>
    </row>
    <row r="231" spans="1:14" x14ac:dyDescent="0.25">
      <c r="A231">
        <v>1</v>
      </c>
      <c r="B231">
        <v>1</v>
      </c>
      <c r="C231">
        <v>0</v>
      </c>
      <c r="D231">
        <v>1</v>
      </c>
      <c r="E231">
        <v>1</v>
      </c>
      <c r="F231">
        <v>1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1</v>
      </c>
      <c r="N231" t="str">
        <f t="shared" si="3"/>
        <v>110111011101,</v>
      </c>
    </row>
    <row r="232" spans="1:14" x14ac:dyDescent="0.25">
      <c r="A232">
        <v>1</v>
      </c>
      <c r="B232">
        <v>1</v>
      </c>
      <c r="C232">
        <v>0</v>
      </c>
      <c r="D232">
        <v>1</v>
      </c>
      <c r="E232">
        <v>1</v>
      </c>
      <c r="F232">
        <v>1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1</v>
      </c>
      <c r="N232" t="str">
        <f t="shared" si="3"/>
        <v>110111011101,</v>
      </c>
    </row>
    <row r="233" spans="1:14" x14ac:dyDescent="0.25">
      <c r="A233">
        <v>0</v>
      </c>
      <c r="B233">
        <v>1</v>
      </c>
      <c r="C233">
        <v>1</v>
      </c>
      <c r="D233">
        <v>0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N233" t="str">
        <f t="shared" si="3"/>
        <v>011001100110,</v>
      </c>
    </row>
    <row r="234" spans="1:14" x14ac:dyDescent="0.25">
      <c r="A234">
        <v>0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N234" t="str">
        <f t="shared" si="3"/>
        <v>011001100110,</v>
      </c>
    </row>
    <row r="235" spans="1:14" x14ac:dyDescent="0.25">
      <c r="A235">
        <v>0</v>
      </c>
      <c r="B235">
        <v>1</v>
      </c>
      <c r="C235">
        <v>1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N235" t="str">
        <f t="shared" si="3"/>
        <v>011001100110,</v>
      </c>
    </row>
    <row r="236" spans="1:14" x14ac:dyDescent="0.25">
      <c r="A236">
        <v>0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N236" t="str">
        <f t="shared" si="3"/>
        <v>011001100110,</v>
      </c>
    </row>
    <row r="237" spans="1:14" x14ac:dyDescent="0.25">
      <c r="A237">
        <v>1</v>
      </c>
      <c r="B237">
        <v>1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0</v>
      </c>
      <c r="N237" t="str">
        <f t="shared" si="3"/>
        <v>111011101110,</v>
      </c>
    </row>
    <row r="238" spans="1:14" x14ac:dyDescent="0.25">
      <c r="A238">
        <v>1</v>
      </c>
      <c r="B238">
        <v>1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0</v>
      </c>
      <c r="N238" t="str">
        <f t="shared" si="3"/>
        <v>111011101110,</v>
      </c>
    </row>
    <row r="239" spans="1:14" x14ac:dyDescent="0.25">
      <c r="A239">
        <v>1</v>
      </c>
      <c r="B239">
        <v>1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0</v>
      </c>
      <c r="N239" t="str">
        <f t="shared" si="3"/>
        <v>111011101110,</v>
      </c>
    </row>
    <row r="240" spans="1:14" x14ac:dyDescent="0.25">
      <c r="A240">
        <v>1</v>
      </c>
      <c r="B240">
        <v>1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0</v>
      </c>
      <c r="N240" t="str">
        <f t="shared" si="3"/>
        <v>111011101110,</v>
      </c>
    </row>
    <row r="241" spans="1:14" x14ac:dyDescent="0.25">
      <c r="A241">
        <v>0</v>
      </c>
      <c r="B241">
        <v>1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N241" t="str">
        <f t="shared" si="3"/>
        <v>010001000100,</v>
      </c>
    </row>
    <row r="242" spans="1:14" x14ac:dyDescent="0.25">
      <c r="A242">
        <v>0</v>
      </c>
      <c r="B242">
        <v>1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N242" t="str">
        <f t="shared" si="3"/>
        <v>010001000100,</v>
      </c>
    </row>
    <row r="243" spans="1:14" x14ac:dyDescent="0.25">
      <c r="A243">
        <v>0</v>
      </c>
      <c r="B243">
        <v>1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N243" t="str">
        <f t="shared" si="3"/>
        <v>010001000100,</v>
      </c>
    </row>
    <row r="244" spans="1:14" x14ac:dyDescent="0.25">
      <c r="A244">
        <v>1</v>
      </c>
      <c r="B244">
        <v>0</v>
      </c>
      <c r="C244">
        <v>1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N244" t="str">
        <f t="shared" si="3"/>
        <v>101010101010,</v>
      </c>
    </row>
    <row r="245" spans="1:14" x14ac:dyDescent="0.25">
      <c r="A245">
        <v>1</v>
      </c>
      <c r="B245">
        <v>0</v>
      </c>
      <c r="C245">
        <v>1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0</v>
      </c>
      <c r="N245" t="str">
        <f t="shared" si="3"/>
        <v>101010101010,</v>
      </c>
    </row>
    <row r="246" spans="1:14" x14ac:dyDescent="0.25">
      <c r="A246">
        <v>1</v>
      </c>
      <c r="B246">
        <v>0</v>
      </c>
      <c r="C246">
        <v>1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N246" t="str">
        <f t="shared" si="3"/>
        <v>101010101010,</v>
      </c>
    </row>
    <row r="247" spans="1:14" x14ac:dyDescent="0.25">
      <c r="A247">
        <v>1</v>
      </c>
      <c r="B247">
        <v>0</v>
      </c>
      <c r="C247">
        <v>1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1</v>
      </c>
      <c r="J247">
        <v>0</v>
      </c>
      <c r="K247">
        <v>1</v>
      </c>
      <c r="L247">
        <v>0</v>
      </c>
      <c r="N247" t="str">
        <f t="shared" si="3"/>
        <v>101010101010,</v>
      </c>
    </row>
    <row r="248" spans="1:14" x14ac:dyDescent="0.25">
      <c r="A248">
        <v>1</v>
      </c>
      <c r="B248">
        <v>1</v>
      </c>
      <c r="C248">
        <v>0</v>
      </c>
      <c r="D248">
        <v>1</v>
      </c>
      <c r="E248">
        <v>1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1</v>
      </c>
      <c r="N248" t="str">
        <f t="shared" si="3"/>
        <v>110111011101,</v>
      </c>
    </row>
    <row r="249" spans="1:14" x14ac:dyDescent="0.25">
      <c r="A249">
        <v>1</v>
      </c>
      <c r="B249">
        <v>1</v>
      </c>
      <c r="C249">
        <v>0</v>
      </c>
      <c r="D249">
        <v>1</v>
      </c>
      <c r="E249">
        <v>1</v>
      </c>
      <c r="F249">
        <v>1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1</v>
      </c>
      <c r="N249" t="str">
        <f t="shared" si="3"/>
        <v>110111011101,</v>
      </c>
    </row>
    <row r="250" spans="1:14" x14ac:dyDescent="0.25">
      <c r="A250">
        <v>1</v>
      </c>
      <c r="B250">
        <v>1</v>
      </c>
      <c r="C250">
        <v>0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1</v>
      </c>
      <c r="J250">
        <v>1</v>
      </c>
      <c r="K250">
        <v>0</v>
      </c>
      <c r="L250">
        <v>1</v>
      </c>
      <c r="N250" t="str">
        <f t="shared" si="3"/>
        <v>110111011101,</v>
      </c>
    </row>
    <row r="251" spans="1:14" x14ac:dyDescent="0.25">
      <c r="A251">
        <v>1</v>
      </c>
      <c r="B251">
        <v>1</v>
      </c>
      <c r="C251">
        <v>0</v>
      </c>
      <c r="D251">
        <v>1</v>
      </c>
      <c r="E251">
        <v>1</v>
      </c>
      <c r="F251">
        <v>1</v>
      </c>
      <c r="G251">
        <v>0</v>
      </c>
      <c r="H251">
        <v>1</v>
      </c>
      <c r="I251">
        <v>1</v>
      </c>
      <c r="J251">
        <v>1</v>
      </c>
      <c r="K251">
        <v>0</v>
      </c>
      <c r="L251">
        <v>1</v>
      </c>
      <c r="N251" t="str">
        <f t="shared" si="3"/>
        <v>110111011101,</v>
      </c>
    </row>
    <row r="252" spans="1:14" x14ac:dyDescent="0.25">
      <c r="A252">
        <v>1</v>
      </c>
      <c r="B252">
        <v>1</v>
      </c>
      <c r="C252">
        <v>0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0</v>
      </c>
      <c r="L252">
        <v>1</v>
      </c>
      <c r="N252" t="str">
        <f t="shared" si="3"/>
        <v>110111011101,</v>
      </c>
    </row>
    <row r="253" spans="1:14" x14ac:dyDescent="0.25">
      <c r="A253">
        <v>1</v>
      </c>
      <c r="B253">
        <v>1</v>
      </c>
      <c r="C253">
        <v>0</v>
      </c>
      <c r="D253">
        <v>1</v>
      </c>
      <c r="E253">
        <v>1</v>
      </c>
      <c r="F253">
        <v>1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1</v>
      </c>
      <c r="N253" t="str">
        <f t="shared" si="3"/>
        <v>110111011101,</v>
      </c>
    </row>
    <row r="254" spans="1:14" x14ac:dyDescent="0.25">
      <c r="A254">
        <v>1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1</v>
      </c>
      <c r="N254" t="str">
        <f t="shared" si="3"/>
        <v>110111011101,</v>
      </c>
    </row>
    <row r="255" spans="1:14" x14ac:dyDescent="0.25">
      <c r="A255">
        <v>1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N255" t="str">
        <f t="shared" si="3"/>
        <v>101010101010,</v>
      </c>
    </row>
    <row r="256" spans="1:14" x14ac:dyDescent="0.25">
      <c r="A256">
        <v>1</v>
      </c>
      <c r="B256">
        <v>0</v>
      </c>
      <c r="C256">
        <v>1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N256" t="str">
        <f t="shared" si="3"/>
        <v>101010101010,</v>
      </c>
    </row>
    <row r="257" spans="1:14" x14ac:dyDescent="0.25">
      <c r="A257">
        <v>1</v>
      </c>
      <c r="B257">
        <v>0</v>
      </c>
      <c r="C257">
        <v>1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0</v>
      </c>
      <c r="K257">
        <v>1</v>
      </c>
      <c r="L257">
        <v>0</v>
      </c>
      <c r="N257" t="str">
        <f t="shared" si="3"/>
        <v>101010101010,</v>
      </c>
    </row>
    <row r="258" spans="1:14" x14ac:dyDescent="0.25">
      <c r="A258">
        <v>1</v>
      </c>
      <c r="B258">
        <v>0</v>
      </c>
      <c r="C258">
        <v>1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1</v>
      </c>
      <c r="J258">
        <v>0</v>
      </c>
      <c r="K258">
        <v>1</v>
      </c>
      <c r="L258">
        <v>0</v>
      </c>
      <c r="N258" t="str">
        <f t="shared" ref="N258:N321" si="4">A258&amp;B258&amp;C258&amp;D258&amp;E258&amp;F258&amp;G258&amp;H258&amp;I258&amp;J258&amp;K258&amp;L258&amp;","</f>
        <v>101010101010,</v>
      </c>
    </row>
    <row r="259" spans="1:14" x14ac:dyDescent="0.25">
      <c r="A259">
        <v>1</v>
      </c>
      <c r="B259">
        <v>1</v>
      </c>
      <c r="C259">
        <v>1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N259" t="str">
        <f t="shared" si="4"/>
        <v>111011101110,</v>
      </c>
    </row>
    <row r="260" spans="1:14" x14ac:dyDescent="0.25">
      <c r="A260">
        <v>1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0</v>
      </c>
      <c r="N260" t="str">
        <f t="shared" si="4"/>
        <v>111011101110,</v>
      </c>
    </row>
    <row r="261" spans="1:14" x14ac:dyDescent="0.25">
      <c r="A261">
        <v>1</v>
      </c>
      <c r="B261">
        <v>1</v>
      </c>
      <c r="C261">
        <v>1</v>
      </c>
      <c r="D261">
        <v>0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N261" t="str">
        <f t="shared" si="4"/>
        <v>111011101110,</v>
      </c>
    </row>
    <row r="262" spans="1:14" x14ac:dyDescent="0.25">
      <c r="A262">
        <v>0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N262" t="str">
        <f t="shared" si="4"/>
        <v>000100010001,</v>
      </c>
    </row>
    <row r="263" spans="1:14" x14ac:dyDescent="0.25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N263" t="str">
        <f t="shared" si="4"/>
        <v>000100010001,</v>
      </c>
    </row>
    <row r="264" spans="1:14" x14ac:dyDescent="0.25">
      <c r="A264">
        <v>0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N264" t="str">
        <f t="shared" si="4"/>
        <v>000100010001,</v>
      </c>
    </row>
    <row r="265" spans="1:14" x14ac:dyDescent="0.25">
      <c r="A265">
        <v>0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N265" t="str">
        <f t="shared" si="4"/>
        <v>000100010001,</v>
      </c>
    </row>
    <row r="266" spans="1:14" x14ac:dyDescent="0.25">
      <c r="A266">
        <v>1</v>
      </c>
      <c r="B266">
        <v>1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0</v>
      </c>
      <c r="N266" t="str">
        <f t="shared" si="4"/>
        <v>111011101110,</v>
      </c>
    </row>
    <row r="267" spans="1:14" x14ac:dyDescent="0.25">
      <c r="A267">
        <v>1</v>
      </c>
      <c r="B267">
        <v>1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0</v>
      </c>
      <c r="N267" t="str">
        <f t="shared" si="4"/>
        <v>111011101110,</v>
      </c>
    </row>
    <row r="268" spans="1:14" x14ac:dyDescent="0.25">
      <c r="A268">
        <v>1</v>
      </c>
      <c r="B268">
        <v>1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N268" t="str">
        <f t="shared" si="4"/>
        <v>111011101110,</v>
      </c>
    </row>
    <row r="269" spans="1:14" x14ac:dyDescent="0.25">
      <c r="A269">
        <v>1</v>
      </c>
      <c r="B269">
        <v>1</v>
      </c>
      <c r="C269">
        <v>1</v>
      </c>
      <c r="D269">
        <v>0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N269" t="str">
        <f t="shared" si="4"/>
        <v>111011101110,</v>
      </c>
    </row>
    <row r="270" spans="1:14" x14ac:dyDescent="0.25">
      <c r="A270">
        <v>1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1</v>
      </c>
      <c r="N270" t="str">
        <f t="shared" si="4"/>
        <v>100110011001,</v>
      </c>
    </row>
    <row r="271" spans="1:14" x14ac:dyDescent="0.25">
      <c r="A271">
        <v>1</v>
      </c>
      <c r="B271">
        <v>0</v>
      </c>
      <c r="C271">
        <v>1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1</v>
      </c>
      <c r="L271">
        <v>0</v>
      </c>
      <c r="N271" t="str">
        <f t="shared" si="4"/>
        <v>101010101010,</v>
      </c>
    </row>
    <row r="272" spans="1:14" x14ac:dyDescent="0.25">
      <c r="A272">
        <v>1</v>
      </c>
      <c r="B272">
        <v>0</v>
      </c>
      <c r="C272">
        <v>1</v>
      </c>
      <c r="D272">
        <v>0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  <c r="N272" t="str">
        <f t="shared" si="4"/>
        <v>101010101010,</v>
      </c>
    </row>
    <row r="273" spans="1:14" x14ac:dyDescent="0.25">
      <c r="A273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>
        <v>0</v>
      </c>
      <c r="N273" t="str">
        <f t="shared" si="4"/>
        <v>101010101010,</v>
      </c>
    </row>
    <row r="274" spans="1:14" x14ac:dyDescent="0.25">
      <c r="A274">
        <v>1</v>
      </c>
      <c r="B274">
        <v>0</v>
      </c>
      <c r="C274">
        <v>1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  <c r="N274" t="str">
        <f t="shared" si="4"/>
        <v>101010101010,</v>
      </c>
    </row>
    <row r="275" spans="1:14" x14ac:dyDescent="0.25">
      <c r="A275">
        <v>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N275" t="str">
        <f t="shared" si="4"/>
        <v>111011101110,</v>
      </c>
    </row>
    <row r="276" spans="1:14" x14ac:dyDescent="0.25">
      <c r="A276">
        <v>1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N276" t="str">
        <f t="shared" si="4"/>
        <v>111011101110,</v>
      </c>
    </row>
    <row r="277" spans="1:14" x14ac:dyDescent="0.25">
      <c r="A277">
        <v>1</v>
      </c>
      <c r="B277">
        <v>1</v>
      </c>
      <c r="C277">
        <v>1</v>
      </c>
      <c r="D277">
        <v>0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N277" t="str">
        <f t="shared" si="4"/>
        <v>111011101110,</v>
      </c>
    </row>
    <row r="278" spans="1:14" x14ac:dyDescent="0.25">
      <c r="A278">
        <v>1</v>
      </c>
      <c r="B278">
        <v>1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N278" t="str">
        <f t="shared" si="4"/>
        <v>111011101110,</v>
      </c>
    </row>
    <row r="279" spans="1:14" x14ac:dyDescent="0.25">
      <c r="A279">
        <v>1</v>
      </c>
      <c r="B279">
        <v>1</v>
      </c>
      <c r="C279">
        <v>1</v>
      </c>
      <c r="D279">
        <v>0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N279" t="str">
        <f t="shared" si="4"/>
        <v>111011101110,</v>
      </c>
    </row>
    <row r="280" spans="1:14" x14ac:dyDescent="0.25">
      <c r="A280">
        <v>1</v>
      </c>
      <c r="B280">
        <v>1</v>
      </c>
      <c r="C280">
        <v>1</v>
      </c>
      <c r="D280">
        <v>0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0</v>
      </c>
      <c r="N280" t="str">
        <f t="shared" si="4"/>
        <v>111011101110,</v>
      </c>
    </row>
    <row r="281" spans="1:14" x14ac:dyDescent="0.25">
      <c r="A281">
        <v>1</v>
      </c>
      <c r="B281">
        <v>1</v>
      </c>
      <c r="C281">
        <v>1</v>
      </c>
      <c r="D281">
        <v>0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0</v>
      </c>
      <c r="N281" t="str">
        <f t="shared" si="4"/>
        <v>111011101110,</v>
      </c>
    </row>
    <row r="282" spans="1:14" x14ac:dyDescent="0.25">
      <c r="A282">
        <v>0</v>
      </c>
      <c r="B282">
        <v>1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N282" t="str">
        <f t="shared" si="4"/>
        <v>010001000100,</v>
      </c>
    </row>
    <row r="283" spans="1:14" x14ac:dyDescent="0.25">
      <c r="A283">
        <v>0</v>
      </c>
      <c r="B283">
        <v>1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N283" t="str">
        <f t="shared" si="4"/>
        <v>010001000100,</v>
      </c>
    </row>
    <row r="284" spans="1:14" x14ac:dyDescent="0.25">
      <c r="A284">
        <v>0</v>
      </c>
      <c r="B284">
        <v>1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N284" t="str">
        <f t="shared" si="4"/>
        <v>010001000100,</v>
      </c>
    </row>
    <row r="285" spans="1:14" x14ac:dyDescent="0.25">
      <c r="A285">
        <v>0</v>
      </c>
      <c r="B285">
        <v>1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N285" t="str">
        <f t="shared" si="4"/>
        <v>010001000100,</v>
      </c>
    </row>
    <row r="286" spans="1:14" x14ac:dyDescent="0.25">
      <c r="A286">
        <v>1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0</v>
      </c>
      <c r="K286">
        <v>1</v>
      </c>
      <c r="L286">
        <v>0</v>
      </c>
      <c r="N286" t="str">
        <f t="shared" si="4"/>
        <v>101010101010,</v>
      </c>
    </row>
    <row r="287" spans="1:14" x14ac:dyDescent="0.25">
      <c r="A287">
        <v>1</v>
      </c>
      <c r="B287">
        <v>0</v>
      </c>
      <c r="C287">
        <v>1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  <c r="N287" t="str">
        <f t="shared" si="4"/>
        <v>101010101010,</v>
      </c>
    </row>
    <row r="288" spans="1:14" x14ac:dyDescent="0.25">
      <c r="A288">
        <v>1</v>
      </c>
      <c r="B288">
        <v>0</v>
      </c>
      <c r="C288">
        <v>1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1</v>
      </c>
      <c r="L288">
        <v>0</v>
      </c>
      <c r="N288" t="str">
        <f t="shared" si="4"/>
        <v>101010101010,</v>
      </c>
    </row>
    <row r="289" spans="1:14" x14ac:dyDescent="0.25">
      <c r="A289">
        <v>1</v>
      </c>
      <c r="B289">
        <v>1</v>
      </c>
      <c r="C289">
        <v>0</v>
      </c>
      <c r="D289">
        <v>1</v>
      </c>
      <c r="E289">
        <v>1</v>
      </c>
      <c r="F289">
        <v>1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1</v>
      </c>
      <c r="N289" t="str">
        <f t="shared" si="4"/>
        <v>110111011101,</v>
      </c>
    </row>
    <row r="290" spans="1:14" x14ac:dyDescent="0.25">
      <c r="A290">
        <v>1</v>
      </c>
      <c r="B290">
        <v>1</v>
      </c>
      <c r="C290">
        <v>0</v>
      </c>
      <c r="D290">
        <v>1</v>
      </c>
      <c r="E290">
        <v>1</v>
      </c>
      <c r="F290">
        <v>1</v>
      </c>
      <c r="G290">
        <v>0</v>
      </c>
      <c r="H290">
        <v>1</v>
      </c>
      <c r="I290">
        <v>1</v>
      </c>
      <c r="J290">
        <v>1</v>
      </c>
      <c r="K290">
        <v>0</v>
      </c>
      <c r="L290">
        <v>1</v>
      </c>
      <c r="N290" t="str">
        <f t="shared" si="4"/>
        <v>110111011101,</v>
      </c>
    </row>
    <row r="291" spans="1:14" x14ac:dyDescent="0.25">
      <c r="A291">
        <v>1</v>
      </c>
      <c r="B291">
        <v>1</v>
      </c>
      <c r="C291">
        <v>0</v>
      </c>
      <c r="D291">
        <v>1</v>
      </c>
      <c r="E291">
        <v>1</v>
      </c>
      <c r="F291">
        <v>1</v>
      </c>
      <c r="G291">
        <v>0</v>
      </c>
      <c r="H291">
        <v>1</v>
      </c>
      <c r="I291">
        <v>1</v>
      </c>
      <c r="J291">
        <v>1</v>
      </c>
      <c r="K291">
        <v>0</v>
      </c>
      <c r="L291">
        <v>1</v>
      </c>
      <c r="N291" t="str">
        <f t="shared" si="4"/>
        <v>110111011101,</v>
      </c>
    </row>
    <row r="292" spans="1:14" x14ac:dyDescent="0.25">
      <c r="A292">
        <v>1</v>
      </c>
      <c r="B292">
        <v>1</v>
      </c>
      <c r="C292">
        <v>0</v>
      </c>
      <c r="D292">
        <v>1</v>
      </c>
      <c r="E292">
        <v>1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1</v>
      </c>
      <c r="N292" t="str">
        <f t="shared" si="4"/>
        <v>110111011101,</v>
      </c>
    </row>
    <row r="293" spans="1:14" x14ac:dyDescent="0.25">
      <c r="A293">
        <v>1</v>
      </c>
      <c r="B293">
        <v>1</v>
      </c>
      <c r="C293">
        <v>0</v>
      </c>
      <c r="D293">
        <v>1</v>
      </c>
      <c r="E293">
        <v>1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1</v>
      </c>
      <c r="N293" t="str">
        <f t="shared" si="4"/>
        <v>110111011101,</v>
      </c>
    </row>
    <row r="294" spans="1:14" x14ac:dyDescent="0.25">
      <c r="A294">
        <v>1</v>
      </c>
      <c r="B294">
        <v>1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1</v>
      </c>
      <c r="N294" t="str">
        <f t="shared" si="4"/>
        <v>110111011101,</v>
      </c>
    </row>
    <row r="295" spans="1:14" x14ac:dyDescent="0.25">
      <c r="A295">
        <v>1</v>
      </c>
      <c r="B295">
        <v>1</v>
      </c>
      <c r="C295">
        <v>0</v>
      </c>
      <c r="D295">
        <v>1</v>
      </c>
      <c r="E295">
        <v>1</v>
      </c>
      <c r="F295">
        <v>1</v>
      </c>
      <c r="G295">
        <v>0</v>
      </c>
      <c r="H295">
        <v>1</v>
      </c>
      <c r="I295">
        <v>1</v>
      </c>
      <c r="J295">
        <v>1</v>
      </c>
      <c r="K295">
        <v>0</v>
      </c>
      <c r="L295">
        <v>1</v>
      </c>
      <c r="N295" t="str">
        <f t="shared" si="4"/>
        <v>110111011101,</v>
      </c>
    </row>
    <row r="296" spans="1:14" x14ac:dyDescent="0.25">
      <c r="A296">
        <v>1</v>
      </c>
      <c r="B296">
        <v>1</v>
      </c>
      <c r="C296">
        <v>0</v>
      </c>
      <c r="D296">
        <v>1</v>
      </c>
      <c r="E296">
        <v>1</v>
      </c>
      <c r="F296">
        <v>1</v>
      </c>
      <c r="G296">
        <v>0</v>
      </c>
      <c r="H296">
        <v>1</v>
      </c>
      <c r="I296">
        <v>1</v>
      </c>
      <c r="J296">
        <v>1</v>
      </c>
      <c r="K296">
        <v>0</v>
      </c>
      <c r="L296">
        <v>1</v>
      </c>
      <c r="N296" t="str">
        <f t="shared" si="4"/>
        <v>110111011101,</v>
      </c>
    </row>
    <row r="297" spans="1:14" x14ac:dyDescent="0.25">
      <c r="A297">
        <v>0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1</v>
      </c>
      <c r="N297" t="str">
        <f t="shared" si="4"/>
        <v>000100010001,</v>
      </c>
    </row>
    <row r="298" spans="1:14" x14ac:dyDescent="0.25">
      <c r="A298">
        <v>0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1</v>
      </c>
      <c r="N298" t="str">
        <f t="shared" si="4"/>
        <v>000100010001,</v>
      </c>
    </row>
    <row r="299" spans="1:14" x14ac:dyDescent="0.25">
      <c r="A299">
        <v>0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N299" t="str">
        <f t="shared" si="4"/>
        <v>000100010001,</v>
      </c>
    </row>
    <row r="300" spans="1:14" x14ac:dyDescent="0.25">
      <c r="A300">
        <v>1</v>
      </c>
      <c r="B300">
        <v>1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N300" t="str">
        <f t="shared" si="4"/>
        <v>110011001100,</v>
      </c>
    </row>
    <row r="301" spans="1:14" x14ac:dyDescent="0.25">
      <c r="A301">
        <v>1</v>
      </c>
      <c r="B301">
        <v>1</v>
      </c>
      <c r="C301">
        <v>0</v>
      </c>
      <c r="D301">
        <v>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N301" t="str">
        <f t="shared" si="4"/>
        <v>110011001100,</v>
      </c>
    </row>
    <row r="302" spans="1:14" x14ac:dyDescent="0.25">
      <c r="A302">
        <v>1</v>
      </c>
      <c r="B302">
        <v>1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N302" t="str">
        <f t="shared" si="4"/>
        <v>110011001100,</v>
      </c>
    </row>
    <row r="303" spans="1:14" x14ac:dyDescent="0.25">
      <c r="A303">
        <v>1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N303" t="str">
        <f t="shared" si="4"/>
        <v>110011001100,</v>
      </c>
    </row>
    <row r="304" spans="1:14" x14ac:dyDescent="0.25">
      <c r="A304">
        <v>0</v>
      </c>
      <c r="B304">
        <v>1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N304" t="str">
        <f t="shared" si="4"/>
        <v>010001000100,</v>
      </c>
    </row>
    <row r="305" spans="1:14" x14ac:dyDescent="0.25">
      <c r="A305">
        <v>0</v>
      </c>
      <c r="B305">
        <v>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N305" t="str">
        <f t="shared" si="4"/>
        <v>010001000100,</v>
      </c>
    </row>
    <row r="306" spans="1:14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N306" t="str">
        <f t="shared" si="4"/>
        <v>010001000100,</v>
      </c>
    </row>
    <row r="307" spans="1:14" x14ac:dyDescent="0.25">
      <c r="A307">
        <v>0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1</v>
      </c>
      <c r="N307" t="str">
        <f t="shared" si="4"/>
        <v>000100010001,</v>
      </c>
    </row>
    <row r="308" spans="1:14" x14ac:dyDescent="0.25">
      <c r="A308">
        <v>0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N308" t="str">
        <f t="shared" si="4"/>
        <v>000100010001,</v>
      </c>
    </row>
    <row r="309" spans="1:14" x14ac:dyDescent="0.25">
      <c r="A309">
        <v>0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1</v>
      </c>
      <c r="N309" t="str">
        <f t="shared" si="4"/>
        <v>000100010001,</v>
      </c>
    </row>
    <row r="310" spans="1:14" x14ac:dyDescent="0.25">
      <c r="A310">
        <v>0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1</v>
      </c>
      <c r="N310" t="str">
        <f t="shared" si="4"/>
        <v>000100010001,</v>
      </c>
    </row>
    <row r="311" spans="1:14" x14ac:dyDescent="0.25">
      <c r="A311">
        <v>1</v>
      </c>
      <c r="B311">
        <v>1</v>
      </c>
      <c r="C311">
        <v>1</v>
      </c>
      <c r="D311">
        <v>0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N311" t="str">
        <f t="shared" si="4"/>
        <v>111011101110,</v>
      </c>
    </row>
    <row r="312" spans="1:14" x14ac:dyDescent="0.25">
      <c r="A312">
        <v>1</v>
      </c>
      <c r="B312">
        <v>1</v>
      </c>
      <c r="C312">
        <v>1</v>
      </c>
      <c r="D312">
        <v>0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N312" t="str">
        <f t="shared" si="4"/>
        <v>111011101110,</v>
      </c>
    </row>
    <row r="313" spans="1:14" x14ac:dyDescent="0.25">
      <c r="A313">
        <v>1</v>
      </c>
      <c r="B313">
        <v>1</v>
      </c>
      <c r="C313">
        <v>1</v>
      </c>
      <c r="D313">
        <v>0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0</v>
      </c>
      <c r="N313" t="str">
        <f t="shared" si="4"/>
        <v>111011101110,</v>
      </c>
    </row>
    <row r="314" spans="1:14" x14ac:dyDescent="0.25">
      <c r="A314">
        <v>1</v>
      </c>
      <c r="B314">
        <v>1</v>
      </c>
      <c r="C314">
        <v>1</v>
      </c>
      <c r="D314">
        <v>0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0</v>
      </c>
      <c r="N314" t="str">
        <f t="shared" si="4"/>
        <v>111011101110,</v>
      </c>
    </row>
    <row r="315" spans="1:14" x14ac:dyDescent="0.25">
      <c r="A315">
        <v>1</v>
      </c>
      <c r="B315">
        <v>1</v>
      </c>
      <c r="C315">
        <v>0</v>
      </c>
      <c r="D315">
        <v>0</v>
      </c>
      <c r="E315">
        <v>1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N315" t="str">
        <f t="shared" si="4"/>
        <v>110011001100,</v>
      </c>
    </row>
    <row r="316" spans="1:14" x14ac:dyDescent="0.25">
      <c r="A316">
        <v>1</v>
      </c>
      <c r="B316">
        <v>0</v>
      </c>
      <c r="C316">
        <v>1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N316" t="str">
        <f t="shared" si="4"/>
        <v>101010101010,</v>
      </c>
    </row>
    <row r="317" spans="1:14" x14ac:dyDescent="0.25">
      <c r="A317">
        <v>1</v>
      </c>
      <c r="B317">
        <v>0</v>
      </c>
      <c r="C317">
        <v>1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N317" t="str">
        <f t="shared" si="4"/>
        <v>101010101010,</v>
      </c>
    </row>
    <row r="318" spans="1:14" x14ac:dyDescent="0.25">
      <c r="A318">
        <v>1</v>
      </c>
      <c r="B318">
        <v>0</v>
      </c>
      <c r="C318">
        <v>1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N318" t="str">
        <f t="shared" si="4"/>
        <v>101010101010,</v>
      </c>
    </row>
    <row r="319" spans="1:14" x14ac:dyDescent="0.25">
      <c r="A319">
        <v>1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N319" t="str">
        <f t="shared" si="4"/>
        <v>101010101010,</v>
      </c>
    </row>
    <row r="320" spans="1:14" x14ac:dyDescent="0.25">
      <c r="A320">
        <v>1</v>
      </c>
      <c r="B320">
        <v>1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N320" t="str">
        <f t="shared" si="4"/>
        <v>111011101110,</v>
      </c>
    </row>
    <row r="321" spans="1:14" x14ac:dyDescent="0.25">
      <c r="A321">
        <v>1</v>
      </c>
      <c r="B321">
        <v>1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0</v>
      </c>
      <c r="N321" t="str">
        <f t="shared" si="4"/>
        <v>111011101110,</v>
      </c>
    </row>
    <row r="322" spans="1:14" x14ac:dyDescent="0.25">
      <c r="A322">
        <v>1</v>
      </c>
      <c r="B322">
        <v>1</v>
      </c>
      <c r="C322">
        <v>1</v>
      </c>
      <c r="D322">
        <v>0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N322" t="str">
        <f t="shared" ref="N322:N385" si="5">A322&amp;B322&amp;C322&amp;D322&amp;E322&amp;F322&amp;G322&amp;H322&amp;I322&amp;J322&amp;K322&amp;L322&amp;","</f>
        <v>111011101110,</v>
      </c>
    </row>
    <row r="323" spans="1:14" x14ac:dyDescent="0.25">
      <c r="A323">
        <v>1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0</v>
      </c>
      <c r="N323" t="str">
        <f t="shared" si="5"/>
        <v>111011101110,</v>
      </c>
    </row>
    <row r="324" spans="1:14" x14ac:dyDescent="0.25">
      <c r="A324">
        <v>1</v>
      </c>
      <c r="B324">
        <v>1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N324" t="str">
        <f t="shared" si="5"/>
        <v>111011101110,</v>
      </c>
    </row>
    <row r="325" spans="1:14" x14ac:dyDescent="0.25">
      <c r="A325">
        <v>1</v>
      </c>
      <c r="B325">
        <v>1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0</v>
      </c>
      <c r="N325" t="str">
        <f t="shared" si="5"/>
        <v>111011101110,</v>
      </c>
    </row>
    <row r="326" spans="1:14" x14ac:dyDescent="0.25">
      <c r="A326">
        <v>1</v>
      </c>
      <c r="B326">
        <v>1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N326" t="str">
        <f t="shared" si="5"/>
        <v>111011101110,</v>
      </c>
    </row>
    <row r="327" spans="1:14" x14ac:dyDescent="0.25">
      <c r="A327">
        <v>0</v>
      </c>
      <c r="B327">
        <v>1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N327" t="str">
        <f t="shared" si="5"/>
        <v>010001000100,</v>
      </c>
    </row>
    <row r="328" spans="1:14" x14ac:dyDescent="0.25">
      <c r="A328">
        <v>0</v>
      </c>
      <c r="B328">
        <v>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N328" t="str">
        <f t="shared" si="5"/>
        <v>010001000100,</v>
      </c>
    </row>
    <row r="329" spans="1:14" x14ac:dyDescent="0.25">
      <c r="A329">
        <v>0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N329" t="str">
        <f t="shared" si="5"/>
        <v>010001000100,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N330" t="str">
        <f t="shared" si="5"/>
        <v>010001000100,</v>
      </c>
    </row>
    <row r="331" spans="1:14" x14ac:dyDescent="0.25">
      <c r="A331">
        <v>1</v>
      </c>
      <c r="B331">
        <v>0</v>
      </c>
      <c r="C331">
        <v>1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0</v>
      </c>
      <c r="K331">
        <v>1</v>
      </c>
      <c r="L331">
        <v>0</v>
      </c>
      <c r="N331" t="str">
        <f t="shared" si="5"/>
        <v>101010101010,</v>
      </c>
    </row>
    <row r="332" spans="1:14" x14ac:dyDescent="0.25">
      <c r="A332">
        <v>1</v>
      </c>
      <c r="B332">
        <v>0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0</v>
      </c>
      <c r="K332">
        <v>1</v>
      </c>
      <c r="L332">
        <v>0</v>
      </c>
      <c r="N332" t="str">
        <f t="shared" si="5"/>
        <v>101010101010,</v>
      </c>
    </row>
    <row r="333" spans="1:14" x14ac:dyDescent="0.25">
      <c r="A333">
        <v>1</v>
      </c>
      <c r="B333">
        <v>0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0</v>
      </c>
      <c r="N333" t="str">
        <f t="shared" si="5"/>
        <v>101010101010,</v>
      </c>
    </row>
    <row r="334" spans="1:14" x14ac:dyDescent="0.25">
      <c r="A334">
        <v>1</v>
      </c>
      <c r="B334">
        <v>1</v>
      </c>
      <c r="C334">
        <v>0</v>
      </c>
      <c r="D334">
        <v>1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1</v>
      </c>
      <c r="N334" t="str">
        <f t="shared" si="5"/>
        <v>110111011101,</v>
      </c>
    </row>
    <row r="335" spans="1:14" x14ac:dyDescent="0.25">
      <c r="A335">
        <v>1</v>
      </c>
      <c r="B335">
        <v>1</v>
      </c>
      <c r="C335">
        <v>0</v>
      </c>
      <c r="D335">
        <v>1</v>
      </c>
      <c r="E335">
        <v>1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1</v>
      </c>
      <c r="N335" t="str">
        <f t="shared" si="5"/>
        <v>110111011101,</v>
      </c>
    </row>
    <row r="336" spans="1:14" x14ac:dyDescent="0.25">
      <c r="A336">
        <v>1</v>
      </c>
      <c r="B336">
        <v>1</v>
      </c>
      <c r="C336">
        <v>0</v>
      </c>
      <c r="D336">
        <v>1</v>
      </c>
      <c r="E336">
        <v>1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1</v>
      </c>
      <c r="N336" t="str">
        <f t="shared" si="5"/>
        <v>110111011101,</v>
      </c>
    </row>
    <row r="337" spans="1:14" x14ac:dyDescent="0.25">
      <c r="A337">
        <v>1</v>
      </c>
      <c r="B337">
        <v>1</v>
      </c>
      <c r="C337">
        <v>0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N337" t="str">
        <f t="shared" si="5"/>
        <v>110111011101,</v>
      </c>
    </row>
    <row r="338" spans="1:14" x14ac:dyDescent="0.25">
      <c r="A338">
        <v>1</v>
      </c>
      <c r="B338">
        <v>1</v>
      </c>
      <c r="C338">
        <v>0</v>
      </c>
      <c r="D338">
        <v>1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1</v>
      </c>
      <c r="K338">
        <v>0</v>
      </c>
      <c r="L338">
        <v>1</v>
      </c>
      <c r="N338" t="str">
        <f t="shared" si="5"/>
        <v>110111011101,</v>
      </c>
    </row>
    <row r="339" spans="1:14" x14ac:dyDescent="0.25">
      <c r="A339">
        <v>1</v>
      </c>
      <c r="B339">
        <v>1</v>
      </c>
      <c r="C339">
        <v>0</v>
      </c>
      <c r="D339">
        <v>1</v>
      </c>
      <c r="E339">
        <v>1</v>
      </c>
      <c r="F339">
        <v>1</v>
      </c>
      <c r="G339">
        <v>0</v>
      </c>
      <c r="H339">
        <v>1</v>
      </c>
      <c r="I339">
        <v>1</v>
      </c>
      <c r="J339">
        <v>1</v>
      </c>
      <c r="K339">
        <v>0</v>
      </c>
      <c r="L339">
        <v>1</v>
      </c>
      <c r="N339" t="str">
        <f t="shared" si="5"/>
        <v>110111011101,</v>
      </c>
    </row>
    <row r="340" spans="1:14" x14ac:dyDescent="0.25">
      <c r="A340">
        <v>1</v>
      </c>
      <c r="B340">
        <v>1</v>
      </c>
      <c r="C340">
        <v>0</v>
      </c>
      <c r="D340">
        <v>1</v>
      </c>
      <c r="E340">
        <v>1</v>
      </c>
      <c r="F340">
        <v>1</v>
      </c>
      <c r="G340">
        <v>0</v>
      </c>
      <c r="H340">
        <v>1</v>
      </c>
      <c r="I340">
        <v>1</v>
      </c>
      <c r="J340">
        <v>1</v>
      </c>
      <c r="K340">
        <v>0</v>
      </c>
      <c r="L340">
        <v>1</v>
      </c>
      <c r="N340" t="str">
        <f t="shared" si="5"/>
        <v>110111011101,</v>
      </c>
    </row>
    <row r="341" spans="1:14" x14ac:dyDescent="0.25">
      <c r="A341">
        <v>1</v>
      </c>
      <c r="B341">
        <v>1</v>
      </c>
      <c r="C341">
        <v>0</v>
      </c>
      <c r="D341">
        <v>1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1</v>
      </c>
      <c r="N341" t="str">
        <f t="shared" si="5"/>
        <v>110111011101,</v>
      </c>
    </row>
    <row r="342" spans="1:14" x14ac:dyDescent="0.25">
      <c r="A342">
        <v>0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1</v>
      </c>
      <c r="N342" t="str">
        <f t="shared" si="5"/>
        <v>000100010001,</v>
      </c>
    </row>
    <row r="343" spans="1:14" x14ac:dyDescent="0.25">
      <c r="A343">
        <v>0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N343" t="str">
        <f t="shared" si="5"/>
        <v>000100010001,</v>
      </c>
    </row>
    <row r="344" spans="1:14" x14ac:dyDescent="0.25">
      <c r="A344">
        <v>0</v>
      </c>
      <c r="B344">
        <v>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N344" t="str">
        <f t="shared" si="5"/>
        <v>000100010001,</v>
      </c>
    </row>
    <row r="345" spans="1:14" x14ac:dyDescent="0.25">
      <c r="A345">
        <v>1</v>
      </c>
      <c r="B345">
        <v>1</v>
      </c>
      <c r="C345">
        <v>0</v>
      </c>
      <c r="D345">
        <v>0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N345" t="str">
        <f t="shared" si="5"/>
        <v>110011001100,</v>
      </c>
    </row>
    <row r="346" spans="1:14" x14ac:dyDescent="0.25">
      <c r="A346">
        <v>1</v>
      </c>
      <c r="B346">
        <v>1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N346" t="str">
        <f t="shared" si="5"/>
        <v>110011001100,</v>
      </c>
    </row>
    <row r="347" spans="1:14" x14ac:dyDescent="0.25">
      <c r="A347">
        <v>1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N347" t="str">
        <f t="shared" si="5"/>
        <v>110011001100,</v>
      </c>
    </row>
    <row r="348" spans="1:14" x14ac:dyDescent="0.25">
      <c r="A348">
        <v>1</v>
      </c>
      <c r="B348">
        <v>1</v>
      </c>
      <c r="C348">
        <v>0</v>
      </c>
      <c r="D348">
        <v>0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N348" t="str">
        <f t="shared" si="5"/>
        <v>110011001100,</v>
      </c>
    </row>
    <row r="349" spans="1:14" x14ac:dyDescent="0.25">
      <c r="A349">
        <v>0</v>
      </c>
      <c r="B349">
        <v>1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N349" t="str">
        <f t="shared" si="5"/>
        <v>010001000100,</v>
      </c>
    </row>
    <row r="350" spans="1:14" x14ac:dyDescent="0.25">
      <c r="A350">
        <v>0</v>
      </c>
      <c r="B350">
        <v>1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N350" t="str">
        <f t="shared" si="5"/>
        <v>010001000100,</v>
      </c>
    </row>
    <row r="351" spans="1:14" x14ac:dyDescent="0.25">
      <c r="A351">
        <v>0</v>
      </c>
      <c r="B351">
        <v>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N351" t="str">
        <f t="shared" si="5"/>
        <v>010001000100,</v>
      </c>
    </row>
    <row r="352" spans="1:14" x14ac:dyDescent="0.25">
      <c r="A352">
        <v>0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N352" t="str">
        <f t="shared" si="5"/>
        <v>000100010001,</v>
      </c>
    </row>
    <row r="353" spans="1:14" x14ac:dyDescent="0.25">
      <c r="A353">
        <v>0</v>
      </c>
      <c r="B353">
        <v>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N353" t="str">
        <f t="shared" si="5"/>
        <v>000100010001,</v>
      </c>
    </row>
    <row r="354" spans="1:14" x14ac:dyDescent="0.25">
      <c r="A354">
        <v>0</v>
      </c>
      <c r="B354">
        <v>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N354" t="str">
        <f t="shared" si="5"/>
        <v>000100010001,</v>
      </c>
    </row>
    <row r="355" spans="1:14" x14ac:dyDescent="0.25">
      <c r="A355">
        <v>0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1</v>
      </c>
      <c r="N355" t="str">
        <f t="shared" si="5"/>
        <v>000100010001,</v>
      </c>
    </row>
    <row r="356" spans="1:14" x14ac:dyDescent="0.25">
      <c r="A356">
        <v>1</v>
      </c>
      <c r="B356">
        <v>1</v>
      </c>
      <c r="C356">
        <v>1</v>
      </c>
      <c r="D356">
        <v>0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0</v>
      </c>
      <c r="N356" t="str">
        <f t="shared" si="5"/>
        <v>111011101110,</v>
      </c>
    </row>
    <row r="357" spans="1:14" x14ac:dyDescent="0.25">
      <c r="A357">
        <v>1</v>
      </c>
      <c r="B357">
        <v>1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0</v>
      </c>
      <c r="N357" t="str">
        <f t="shared" si="5"/>
        <v>111011101110,</v>
      </c>
    </row>
    <row r="358" spans="1:14" x14ac:dyDescent="0.25">
      <c r="A358">
        <v>1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0</v>
      </c>
      <c r="N358" t="str">
        <f t="shared" si="5"/>
        <v>111011101110,</v>
      </c>
    </row>
    <row r="359" spans="1:14" x14ac:dyDescent="0.25">
      <c r="A359">
        <v>1</v>
      </c>
      <c r="B359">
        <v>1</v>
      </c>
      <c r="C359">
        <v>1</v>
      </c>
      <c r="D359">
        <v>0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0</v>
      </c>
      <c r="N359" t="str">
        <f t="shared" si="5"/>
        <v>111011101110,</v>
      </c>
    </row>
    <row r="360" spans="1:14" x14ac:dyDescent="0.25">
      <c r="A360">
        <v>1</v>
      </c>
      <c r="B360">
        <v>1</v>
      </c>
      <c r="C360">
        <v>0</v>
      </c>
      <c r="D360">
        <v>0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N360" t="str">
        <f t="shared" si="5"/>
        <v>110011001100,</v>
      </c>
    </row>
    <row r="361" spans="1:14" x14ac:dyDescent="0.25">
      <c r="A361">
        <v>1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N361" t="str">
        <f t="shared" si="5"/>
        <v>111011101110,</v>
      </c>
    </row>
    <row r="362" spans="1:14" x14ac:dyDescent="0.25">
      <c r="A362">
        <v>1</v>
      </c>
      <c r="B362">
        <v>1</v>
      </c>
      <c r="C362">
        <v>1</v>
      </c>
      <c r="D362">
        <v>0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0</v>
      </c>
      <c r="N362" t="str">
        <f t="shared" si="5"/>
        <v>111011101110,</v>
      </c>
    </row>
    <row r="363" spans="1:14" x14ac:dyDescent="0.25">
      <c r="A363">
        <v>1</v>
      </c>
      <c r="B363">
        <v>1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N363" t="str">
        <f t="shared" si="5"/>
        <v>111011101110,</v>
      </c>
    </row>
    <row r="364" spans="1:14" x14ac:dyDescent="0.25">
      <c r="A364">
        <v>1</v>
      </c>
      <c r="B364">
        <v>1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N364" t="str">
        <f t="shared" si="5"/>
        <v>111011101110,</v>
      </c>
    </row>
    <row r="365" spans="1:14" x14ac:dyDescent="0.25">
      <c r="A365">
        <v>0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1</v>
      </c>
      <c r="L365">
        <v>0</v>
      </c>
      <c r="N365" t="str">
        <f t="shared" si="5"/>
        <v>001000100010,</v>
      </c>
    </row>
    <row r="366" spans="1:14" x14ac:dyDescent="0.25">
      <c r="A366">
        <v>0</v>
      </c>
      <c r="B366">
        <v>0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N366" t="str">
        <f t="shared" si="5"/>
        <v>001000100010,</v>
      </c>
    </row>
    <row r="367" spans="1:14" x14ac:dyDescent="0.25">
      <c r="A367">
        <v>0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0</v>
      </c>
      <c r="N367" t="str">
        <f t="shared" si="5"/>
        <v>001000100010,</v>
      </c>
    </row>
    <row r="368" spans="1:14" x14ac:dyDescent="0.25">
      <c r="A368">
        <v>1</v>
      </c>
      <c r="B368">
        <v>1</v>
      </c>
      <c r="C368">
        <v>0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N368" t="str">
        <f t="shared" si="5"/>
        <v>110011001100,</v>
      </c>
    </row>
    <row r="369" spans="1:14" x14ac:dyDescent="0.25">
      <c r="A369">
        <v>1</v>
      </c>
      <c r="B369">
        <v>1</v>
      </c>
      <c r="C369">
        <v>0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N369" t="str">
        <f t="shared" si="5"/>
        <v>110011001100,</v>
      </c>
    </row>
    <row r="370" spans="1:14" x14ac:dyDescent="0.25">
      <c r="A370">
        <v>1</v>
      </c>
      <c r="B370">
        <v>1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N370" t="str">
        <f t="shared" si="5"/>
        <v>110011001100,</v>
      </c>
    </row>
    <row r="371" spans="1:14" x14ac:dyDescent="0.25">
      <c r="A371">
        <v>1</v>
      </c>
      <c r="B371">
        <v>1</v>
      </c>
      <c r="C371">
        <v>0</v>
      </c>
      <c r="D371">
        <v>0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N371" t="str">
        <f t="shared" si="5"/>
        <v>110011001100,</v>
      </c>
    </row>
    <row r="372" spans="1:14" x14ac:dyDescent="0.25">
      <c r="A372">
        <v>1</v>
      </c>
      <c r="B372">
        <v>0</v>
      </c>
      <c r="C372">
        <v>1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N372" t="str">
        <f t="shared" si="5"/>
        <v>101010101010,</v>
      </c>
    </row>
    <row r="373" spans="1:14" x14ac:dyDescent="0.25">
      <c r="A373">
        <v>1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0</v>
      </c>
      <c r="N373" t="str">
        <f t="shared" si="5"/>
        <v>101010101010,</v>
      </c>
    </row>
    <row r="374" spans="1:14" x14ac:dyDescent="0.25">
      <c r="A374">
        <v>1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1</v>
      </c>
      <c r="L374">
        <v>0</v>
      </c>
      <c r="N374" t="str">
        <f t="shared" si="5"/>
        <v>101010101010,</v>
      </c>
    </row>
    <row r="375" spans="1:14" x14ac:dyDescent="0.25">
      <c r="A375">
        <v>1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1</v>
      </c>
      <c r="L375">
        <v>0</v>
      </c>
      <c r="N375" t="str">
        <f t="shared" si="5"/>
        <v>101010101010,</v>
      </c>
    </row>
    <row r="376" spans="1:14" x14ac:dyDescent="0.25">
      <c r="A376">
        <v>1</v>
      </c>
      <c r="B376">
        <v>1</v>
      </c>
      <c r="C376">
        <v>0</v>
      </c>
      <c r="D376">
        <v>1</v>
      </c>
      <c r="E376">
        <v>1</v>
      </c>
      <c r="F376">
        <v>1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1</v>
      </c>
      <c r="N376" t="str">
        <f t="shared" si="5"/>
        <v>110111011101,</v>
      </c>
    </row>
    <row r="377" spans="1:14" x14ac:dyDescent="0.25">
      <c r="A377">
        <v>1</v>
      </c>
      <c r="B377">
        <v>1</v>
      </c>
      <c r="C377">
        <v>0</v>
      </c>
      <c r="D377">
        <v>1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0</v>
      </c>
      <c r="L377">
        <v>1</v>
      </c>
      <c r="N377" t="str">
        <f t="shared" si="5"/>
        <v>110111011101,</v>
      </c>
    </row>
    <row r="378" spans="1:14" x14ac:dyDescent="0.25">
      <c r="A378">
        <v>1</v>
      </c>
      <c r="B378">
        <v>1</v>
      </c>
      <c r="C378">
        <v>0</v>
      </c>
      <c r="D378">
        <v>1</v>
      </c>
      <c r="E378">
        <v>1</v>
      </c>
      <c r="F378">
        <v>1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1</v>
      </c>
      <c r="N378" t="str">
        <f t="shared" si="5"/>
        <v>110111011101,</v>
      </c>
    </row>
    <row r="379" spans="1:14" x14ac:dyDescent="0.25">
      <c r="A379">
        <v>0</v>
      </c>
      <c r="B379">
        <v>1</v>
      </c>
      <c r="C379">
        <v>1</v>
      </c>
      <c r="D379">
        <v>0</v>
      </c>
      <c r="E379">
        <v>0</v>
      </c>
      <c r="F379">
        <v>1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N379" t="str">
        <f t="shared" si="5"/>
        <v>011001100110,</v>
      </c>
    </row>
    <row r="380" spans="1:14" x14ac:dyDescent="0.25">
      <c r="A380">
        <v>0</v>
      </c>
      <c r="B380">
        <v>1</v>
      </c>
      <c r="C380">
        <v>1</v>
      </c>
      <c r="D380">
        <v>0</v>
      </c>
      <c r="E380">
        <v>0</v>
      </c>
      <c r="F380">
        <v>1</v>
      </c>
      <c r="G380">
        <v>1</v>
      </c>
      <c r="H380">
        <v>0</v>
      </c>
      <c r="I380">
        <v>0</v>
      </c>
      <c r="J380">
        <v>1</v>
      </c>
      <c r="K380">
        <v>1</v>
      </c>
      <c r="L380">
        <v>0</v>
      </c>
      <c r="N380" t="str">
        <f t="shared" si="5"/>
        <v>011001100110,</v>
      </c>
    </row>
    <row r="381" spans="1:14" x14ac:dyDescent="0.25">
      <c r="A381">
        <v>0</v>
      </c>
      <c r="B381">
        <v>1</v>
      </c>
      <c r="C381">
        <v>1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N381" t="str">
        <f t="shared" si="5"/>
        <v>011001100110,</v>
      </c>
    </row>
    <row r="382" spans="1:14" x14ac:dyDescent="0.25">
      <c r="A382">
        <v>0</v>
      </c>
      <c r="B382">
        <v>1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0</v>
      </c>
      <c r="N382" t="str">
        <f t="shared" si="5"/>
        <v>011001100110,</v>
      </c>
    </row>
    <row r="383" spans="1:14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1</v>
      </c>
      <c r="N383" t="str">
        <f t="shared" si="5"/>
        <v>100110011001,</v>
      </c>
    </row>
    <row r="384" spans="1:14" x14ac:dyDescent="0.25">
      <c r="A384">
        <v>1</v>
      </c>
      <c r="B384">
        <v>0</v>
      </c>
      <c r="C384">
        <v>0</v>
      </c>
      <c r="D384">
        <v>1</v>
      </c>
      <c r="E384">
        <v>1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N384" t="str">
        <f t="shared" si="5"/>
        <v>100110011001,</v>
      </c>
    </row>
    <row r="385" spans="1:14" x14ac:dyDescent="0.25">
      <c r="A385">
        <v>1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1</v>
      </c>
      <c r="N385" t="str">
        <f t="shared" si="5"/>
        <v>100110011001,</v>
      </c>
    </row>
    <row r="386" spans="1:14" x14ac:dyDescent="0.25">
      <c r="A386">
        <v>1</v>
      </c>
      <c r="B386">
        <v>0</v>
      </c>
      <c r="C386">
        <v>0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N386" t="str">
        <f t="shared" ref="N386:N449" si="6">A386&amp;B386&amp;C386&amp;D386&amp;E386&amp;F386&amp;G386&amp;H386&amp;I386&amp;J386&amp;K386&amp;L386&amp;","</f>
        <v>100110011001,</v>
      </c>
    </row>
    <row r="387" spans="1:14" x14ac:dyDescent="0.25">
      <c r="A387">
        <v>1</v>
      </c>
      <c r="B387">
        <v>1</v>
      </c>
      <c r="C387">
        <v>1</v>
      </c>
      <c r="D387">
        <v>0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N387" t="str">
        <f t="shared" si="6"/>
        <v>111011101110,</v>
      </c>
    </row>
    <row r="388" spans="1:14" x14ac:dyDescent="0.25">
      <c r="A388">
        <v>1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N388" t="str">
        <f t="shared" si="6"/>
        <v>111011101110,</v>
      </c>
    </row>
    <row r="389" spans="1:14" x14ac:dyDescent="0.25">
      <c r="A389">
        <v>1</v>
      </c>
      <c r="B389">
        <v>1</v>
      </c>
      <c r="C389">
        <v>1</v>
      </c>
      <c r="D389">
        <v>0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N389" t="str">
        <f t="shared" si="6"/>
        <v>111011101110,</v>
      </c>
    </row>
    <row r="390" spans="1:14" x14ac:dyDescent="0.25">
      <c r="A390">
        <v>1</v>
      </c>
      <c r="B390">
        <v>1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N390" t="str">
        <f t="shared" si="6"/>
        <v>110011001100,</v>
      </c>
    </row>
    <row r="391" spans="1:14" x14ac:dyDescent="0.25">
      <c r="A391">
        <v>1</v>
      </c>
      <c r="B391">
        <v>1</v>
      </c>
      <c r="C391">
        <v>0</v>
      </c>
      <c r="D391">
        <v>0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N391" t="str">
        <f t="shared" si="6"/>
        <v>110011001100,</v>
      </c>
    </row>
    <row r="392" spans="1:14" x14ac:dyDescent="0.25">
      <c r="A392">
        <v>1</v>
      </c>
      <c r="B392">
        <v>1</v>
      </c>
      <c r="C392">
        <v>0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N392" t="str">
        <f t="shared" si="6"/>
        <v>110011001100,</v>
      </c>
    </row>
    <row r="393" spans="1:14" x14ac:dyDescent="0.25">
      <c r="A393">
        <v>1</v>
      </c>
      <c r="B393">
        <v>1</v>
      </c>
      <c r="C393">
        <v>0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N393" t="str">
        <f t="shared" si="6"/>
        <v>110011001100,</v>
      </c>
    </row>
    <row r="394" spans="1:14" x14ac:dyDescent="0.25">
      <c r="A394">
        <v>1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1</v>
      </c>
      <c r="L394">
        <v>0</v>
      </c>
      <c r="N394" t="str">
        <f t="shared" si="6"/>
        <v>101010101010,</v>
      </c>
    </row>
    <row r="395" spans="1:14" x14ac:dyDescent="0.25">
      <c r="A395">
        <v>1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1</v>
      </c>
      <c r="L395">
        <v>0</v>
      </c>
      <c r="N395" t="str">
        <f t="shared" si="6"/>
        <v>101010101010,</v>
      </c>
    </row>
    <row r="396" spans="1:14" x14ac:dyDescent="0.25">
      <c r="A396">
        <v>1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1</v>
      </c>
      <c r="L396">
        <v>0</v>
      </c>
      <c r="N396" t="str">
        <f t="shared" si="6"/>
        <v>101010101010,</v>
      </c>
    </row>
    <row r="397" spans="1:14" x14ac:dyDescent="0.25">
      <c r="A397">
        <v>1</v>
      </c>
      <c r="B397">
        <v>1</v>
      </c>
      <c r="C397">
        <v>0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N397" t="str">
        <f t="shared" si="6"/>
        <v>110011001100,</v>
      </c>
    </row>
    <row r="398" spans="1:14" x14ac:dyDescent="0.25">
      <c r="A398">
        <v>1</v>
      </c>
      <c r="B398">
        <v>1</v>
      </c>
      <c r="C398">
        <v>0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N398" t="str">
        <f t="shared" si="6"/>
        <v>110011001100,</v>
      </c>
    </row>
    <row r="399" spans="1:14" x14ac:dyDescent="0.25">
      <c r="A399">
        <v>1</v>
      </c>
      <c r="B399">
        <v>1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N399" t="str">
        <f t="shared" si="6"/>
        <v>110011001100,</v>
      </c>
    </row>
    <row r="400" spans="1:14" x14ac:dyDescent="0.25">
      <c r="A400">
        <v>1</v>
      </c>
      <c r="B400">
        <v>1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N400" t="str">
        <f t="shared" si="6"/>
        <v>110011001100,</v>
      </c>
    </row>
    <row r="401" spans="1:14" x14ac:dyDescent="0.25">
      <c r="A401">
        <v>1</v>
      </c>
      <c r="B401">
        <v>1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N401" t="str">
        <f t="shared" si="6"/>
        <v>110011001100,</v>
      </c>
    </row>
    <row r="402" spans="1:14" x14ac:dyDescent="0.25">
      <c r="A402">
        <v>1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N402" t="str">
        <f t="shared" si="6"/>
        <v>110011001100,</v>
      </c>
    </row>
    <row r="403" spans="1:14" x14ac:dyDescent="0.25">
      <c r="A403">
        <v>1</v>
      </c>
      <c r="B403">
        <v>1</v>
      </c>
      <c r="C403">
        <v>0</v>
      </c>
      <c r="D403">
        <v>0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N403" t="str">
        <f t="shared" si="6"/>
        <v>110011001100,</v>
      </c>
    </row>
    <row r="404" spans="1:14" x14ac:dyDescent="0.25">
      <c r="A404">
        <v>1</v>
      </c>
      <c r="B404">
        <v>1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N404" t="str">
        <f t="shared" si="6"/>
        <v>110011001100,</v>
      </c>
    </row>
    <row r="405" spans="1:14" x14ac:dyDescent="0.25">
      <c r="A405">
        <v>1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0</v>
      </c>
      <c r="N405" t="str">
        <f t="shared" si="6"/>
        <v>101010101010,</v>
      </c>
    </row>
    <row r="406" spans="1:14" x14ac:dyDescent="0.25">
      <c r="A406">
        <v>1</v>
      </c>
      <c r="B406">
        <v>1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N406" t="str">
        <f t="shared" si="6"/>
        <v>111011101110,</v>
      </c>
    </row>
    <row r="407" spans="1:14" x14ac:dyDescent="0.25">
      <c r="A407">
        <v>1</v>
      </c>
      <c r="B407">
        <v>1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0</v>
      </c>
      <c r="N407" t="str">
        <f t="shared" si="6"/>
        <v>111011101110,</v>
      </c>
    </row>
    <row r="408" spans="1:14" x14ac:dyDescent="0.25">
      <c r="A408">
        <v>1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N408" t="str">
        <f t="shared" si="6"/>
        <v>111011101110,</v>
      </c>
    </row>
    <row r="409" spans="1:14" x14ac:dyDescent="0.25">
      <c r="A409">
        <v>1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0</v>
      </c>
      <c r="N409" t="str">
        <f t="shared" si="6"/>
        <v>111011101110,</v>
      </c>
    </row>
    <row r="410" spans="1:14" x14ac:dyDescent="0.25">
      <c r="A410">
        <v>0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0</v>
      </c>
      <c r="N410" t="str">
        <f t="shared" si="6"/>
        <v>001000100010,</v>
      </c>
    </row>
    <row r="411" spans="1:14" x14ac:dyDescent="0.2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N411" t="str">
        <f t="shared" si="6"/>
        <v>001000100010,</v>
      </c>
    </row>
    <row r="412" spans="1:14" x14ac:dyDescent="0.25">
      <c r="A412">
        <v>0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N412" t="str">
        <f t="shared" si="6"/>
        <v>001000100010,</v>
      </c>
    </row>
    <row r="413" spans="1:14" x14ac:dyDescent="0.25">
      <c r="A413">
        <v>1</v>
      </c>
      <c r="B413">
        <v>1</v>
      </c>
      <c r="C413">
        <v>0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N413" t="str">
        <f t="shared" si="6"/>
        <v>110011001100,</v>
      </c>
    </row>
    <row r="414" spans="1:14" x14ac:dyDescent="0.25">
      <c r="A414">
        <v>1</v>
      </c>
      <c r="B414">
        <v>1</v>
      </c>
      <c r="C414">
        <v>0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N414" t="str">
        <f t="shared" si="6"/>
        <v>110011001100,</v>
      </c>
    </row>
    <row r="415" spans="1:14" x14ac:dyDescent="0.25">
      <c r="A415">
        <v>1</v>
      </c>
      <c r="B415">
        <v>1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N415" t="str">
        <f t="shared" si="6"/>
        <v>110011001100,</v>
      </c>
    </row>
    <row r="416" spans="1:14" x14ac:dyDescent="0.25">
      <c r="A416">
        <v>1</v>
      </c>
      <c r="B416">
        <v>1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N416" t="str">
        <f t="shared" si="6"/>
        <v>110011001100,</v>
      </c>
    </row>
    <row r="417" spans="1:14" x14ac:dyDescent="0.25">
      <c r="A417">
        <v>1</v>
      </c>
      <c r="B417">
        <v>0</v>
      </c>
      <c r="C417">
        <v>1</v>
      </c>
      <c r="D417">
        <v>0</v>
      </c>
      <c r="E417">
        <v>1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N417" t="str">
        <f t="shared" si="6"/>
        <v>101010101010,</v>
      </c>
    </row>
    <row r="418" spans="1:14" x14ac:dyDescent="0.25">
      <c r="A418">
        <v>1</v>
      </c>
      <c r="B418">
        <v>0</v>
      </c>
      <c r="C418">
        <v>1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0</v>
      </c>
      <c r="N418" t="str">
        <f t="shared" si="6"/>
        <v>101010101010,</v>
      </c>
    </row>
    <row r="419" spans="1:14" x14ac:dyDescent="0.25">
      <c r="A419">
        <v>1</v>
      </c>
      <c r="B419">
        <v>0</v>
      </c>
      <c r="C419">
        <v>1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N419" t="str">
        <f t="shared" si="6"/>
        <v>101010101010,</v>
      </c>
    </row>
    <row r="420" spans="1:14" x14ac:dyDescent="0.25">
      <c r="A420">
        <v>1</v>
      </c>
      <c r="B420">
        <v>0</v>
      </c>
      <c r="C420">
        <v>1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0</v>
      </c>
      <c r="N420" t="str">
        <f t="shared" si="6"/>
        <v>101010101010,</v>
      </c>
    </row>
    <row r="421" spans="1:14" x14ac:dyDescent="0.25">
      <c r="A421">
        <v>1</v>
      </c>
      <c r="B421">
        <v>1</v>
      </c>
      <c r="C421">
        <v>0</v>
      </c>
      <c r="D421">
        <v>1</v>
      </c>
      <c r="E421">
        <v>1</v>
      </c>
      <c r="F421">
        <v>1</v>
      </c>
      <c r="G421">
        <v>0</v>
      </c>
      <c r="H421">
        <v>1</v>
      </c>
      <c r="I421">
        <v>1</v>
      </c>
      <c r="J421">
        <v>1</v>
      </c>
      <c r="K421">
        <v>0</v>
      </c>
      <c r="L421">
        <v>1</v>
      </c>
      <c r="N421" t="str">
        <f t="shared" si="6"/>
        <v>110111011101,</v>
      </c>
    </row>
    <row r="422" spans="1:14" x14ac:dyDescent="0.25">
      <c r="A422">
        <v>1</v>
      </c>
      <c r="B422">
        <v>1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1</v>
      </c>
      <c r="N422" t="str">
        <f t="shared" si="6"/>
        <v>110111011101,</v>
      </c>
    </row>
    <row r="423" spans="1:14" x14ac:dyDescent="0.25">
      <c r="A423">
        <v>1</v>
      </c>
      <c r="B423">
        <v>1</v>
      </c>
      <c r="C423">
        <v>0</v>
      </c>
      <c r="D423">
        <v>1</v>
      </c>
      <c r="E423">
        <v>1</v>
      </c>
      <c r="F423">
        <v>1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1</v>
      </c>
      <c r="N423" t="str">
        <f t="shared" si="6"/>
        <v>110111011101,</v>
      </c>
    </row>
    <row r="424" spans="1:14" x14ac:dyDescent="0.25">
      <c r="A424">
        <v>0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1</v>
      </c>
      <c r="L424">
        <v>0</v>
      </c>
      <c r="N424" t="str">
        <f t="shared" si="6"/>
        <v>011001100110,</v>
      </c>
    </row>
    <row r="425" spans="1:14" x14ac:dyDescent="0.25">
      <c r="A425">
        <v>0</v>
      </c>
      <c r="B425">
        <v>1</v>
      </c>
      <c r="C425">
        <v>1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N425" t="str">
        <f t="shared" si="6"/>
        <v>011001100110,</v>
      </c>
    </row>
    <row r="426" spans="1:14" x14ac:dyDescent="0.25">
      <c r="A426">
        <v>0</v>
      </c>
      <c r="B426">
        <v>1</v>
      </c>
      <c r="C426">
        <v>1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0</v>
      </c>
      <c r="N426" t="str">
        <f t="shared" si="6"/>
        <v>011001100110,</v>
      </c>
    </row>
    <row r="427" spans="1:14" x14ac:dyDescent="0.25">
      <c r="A427">
        <v>0</v>
      </c>
      <c r="B427">
        <v>1</v>
      </c>
      <c r="C427">
        <v>1</v>
      </c>
      <c r="D427">
        <v>0</v>
      </c>
      <c r="E427">
        <v>0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N427" t="str">
        <f t="shared" si="6"/>
        <v>011001100110,</v>
      </c>
    </row>
    <row r="428" spans="1:14" x14ac:dyDescent="0.25">
      <c r="A428">
        <v>1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1</v>
      </c>
      <c r="N428" t="str">
        <f t="shared" si="6"/>
        <v>100110011001,</v>
      </c>
    </row>
    <row r="429" spans="1:14" x14ac:dyDescent="0.25">
      <c r="A429">
        <v>1</v>
      </c>
      <c r="B429">
        <v>0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1</v>
      </c>
      <c r="N429" t="str">
        <f t="shared" si="6"/>
        <v>100110011001,</v>
      </c>
    </row>
    <row r="430" spans="1:14" x14ac:dyDescent="0.25">
      <c r="A430">
        <v>1</v>
      </c>
      <c r="B430">
        <v>0</v>
      </c>
      <c r="C430">
        <v>0</v>
      </c>
      <c r="D430">
        <v>1</v>
      </c>
      <c r="E430">
        <v>1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1</v>
      </c>
      <c r="N430" t="str">
        <f t="shared" si="6"/>
        <v>100110011001,</v>
      </c>
    </row>
    <row r="431" spans="1:14" x14ac:dyDescent="0.25">
      <c r="A431">
        <v>1</v>
      </c>
      <c r="B431">
        <v>0</v>
      </c>
      <c r="C431">
        <v>0</v>
      </c>
      <c r="D431">
        <v>1</v>
      </c>
      <c r="E431">
        <v>1</v>
      </c>
      <c r="F431">
        <v>0</v>
      </c>
      <c r="G431">
        <v>0</v>
      </c>
      <c r="H431">
        <v>1</v>
      </c>
      <c r="I431">
        <v>1</v>
      </c>
      <c r="J431">
        <v>0</v>
      </c>
      <c r="K431">
        <v>0</v>
      </c>
      <c r="L431">
        <v>1</v>
      </c>
      <c r="N431" t="str">
        <f t="shared" si="6"/>
        <v>100110011001,</v>
      </c>
    </row>
    <row r="432" spans="1:14" x14ac:dyDescent="0.25">
      <c r="A432">
        <v>1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0</v>
      </c>
      <c r="N432" t="str">
        <f t="shared" si="6"/>
        <v>111011101110,</v>
      </c>
    </row>
    <row r="433" spans="1:14" x14ac:dyDescent="0.25">
      <c r="A433">
        <v>1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0</v>
      </c>
      <c r="N433" t="str">
        <f t="shared" si="6"/>
        <v>111011101110,</v>
      </c>
    </row>
    <row r="434" spans="1:14" x14ac:dyDescent="0.25">
      <c r="A434">
        <v>1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0</v>
      </c>
      <c r="N434" t="str">
        <f t="shared" si="6"/>
        <v>111011101110,</v>
      </c>
    </row>
    <row r="435" spans="1:14" x14ac:dyDescent="0.25">
      <c r="A435">
        <v>1</v>
      </c>
      <c r="B435">
        <v>1</v>
      </c>
      <c r="C435">
        <v>0</v>
      </c>
      <c r="D435">
        <v>0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N435" t="str">
        <f t="shared" si="6"/>
        <v>110011001100,</v>
      </c>
    </row>
    <row r="436" spans="1:14" x14ac:dyDescent="0.25">
      <c r="A436">
        <v>1</v>
      </c>
      <c r="B436">
        <v>1</v>
      </c>
      <c r="C436">
        <v>0</v>
      </c>
      <c r="D436">
        <v>0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N436" t="str">
        <f t="shared" si="6"/>
        <v>110011001100,</v>
      </c>
    </row>
    <row r="437" spans="1:14" x14ac:dyDescent="0.25">
      <c r="A437">
        <v>1</v>
      </c>
      <c r="B437">
        <v>1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N437" t="str">
        <f t="shared" si="6"/>
        <v>110011001100,</v>
      </c>
    </row>
    <row r="438" spans="1:14" x14ac:dyDescent="0.25">
      <c r="A438">
        <v>1</v>
      </c>
      <c r="B438">
        <v>1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N438" t="str">
        <f t="shared" si="6"/>
        <v>110011001100,</v>
      </c>
    </row>
    <row r="439" spans="1:14" x14ac:dyDescent="0.25">
      <c r="A439">
        <v>1</v>
      </c>
      <c r="B439">
        <v>0</v>
      </c>
      <c r="C439">
        <v>1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N439" t="str">
        <f t="shared" si="6"/>
        <v>101010101010,</v>
      </c>
    </row>
    <row r="440" spans="1:14" x14ac:dyDescent="0.25">
      <c r="A440">
        <v>1</v>
      </c>
      <c r="B440">
        <v>0</v>
      </c>
      <c r="C440">
        <v>1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1</v>
      </c>
      <c r="L440">
        <v>0</v>
      </c>
      <c r="N440" t="str">
        <f t="shared" si="6"/>
        <v>101010101010,</v>
      </c>
    </row>
    <row r="441" spans="1:14" x14ac:dyDescent="0.25">
      <c r="A441">
        <v>1</v>
      </c>
      <c r="B441">
        <v>0</v>
      </c>
      <c r="C441">
        <v>1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N441" t="str">
        <f t="shared" si="6"/>
        <v>101010101010,</v>
      </c>
    </row>
    <row r="442" spans="1:14" x14ac:dyDescent="0.25">
      <c r="A442">
        <v>1</v>
      </c>
      <c r="B442">
        <v>1</v>
      </c>
      <c r="C442">
        <v>0</v>
      </c>
      <c r="D442">
        <v>0</v>
      </c>
      <c r="E442">
        <v>1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N442" t="str">
        <f t="shared" si="6"/>
        <v>110011001100,</v>
      </c>
    </row>
    <row r="443" spans="1:14" x14ac:dyDescent="0.25">
      <c r="A443">
        <v>1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N443" t="str">
        <f t="shared" si="6"/>
        <v>110011001100,</v>
      </c>
    </row>
    <row r="444" spans="1:14" x14ac:dyDescent="0.25">
      <c r="A444">
        <v>1</v>
      </c>
      <c r="B444">
        <v>1</v>
      </c>
      <c r="C444">
        <v>0</v>
      </c>
      <c r="D444">
        <v>0</v>
      </c>
      <c r="E444">
        <v>1</v>
      </c>
      <c r="F444">
        <v>1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N444" t="str">
        <f t="shared" si="6"/>
        <v>110011001100,</v>
      </c>
    </row>
    <row r="445" spans="1:14" x14ac:dyDescent="0.25">
      <c r="A445">
        <v>1</v>
      </c>
      <c r="B445">
        <v>1</v>
      </c>
      <c r="C445">
        <v>0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N445" t="str">
        <f t="shared" si="6"/>
        <v>110011001100,</v>
      </c>
    </row>
    <row r="446" spans="1:14" x14ac:dyDescent="0.25">
      <c r="A446">
        <v>1</v>
      </c>
      <c r="B446">
        <v>1</v>
      </c>
      <c r="C446">
        <v>0</v>
      </c>
      <c r="D446">
        <v>0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N446" t="str">
        <f t="shared" si="6"/>
        <v>110011001100,</v>
      </c>
    </row>
    <row r="447" spans="1:14" x14ac:dyDescent="0.25">
      <c r="A447">
        <v>1</v>
      </c>
      <c r="B447">
        <v>1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N447" t="str">
        <f t="shared" si="6"/>
        <v>110011001100,</v>
      </c>
    </row>
    <row r="448" spans="1:14" x14ac:dyDescent="0.25">
      <c r="A448">
        <v>1</v>
      </c>
      <c r="B448">
        <v>1</v>
      </c>
      <c r="C448">
        <v>0</v>
      </c>
      <c r="D448">
        <v>0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N448" t="str">
        <f t="shared" si="6"/>
        <v>110011001100,</v>
      </c>
    </row>
    <row r="449" spans="1:14" x14ac:dyDescent="0.25">
      <c r="A449">
        <v>1</v>
      </c>
      <c r="B449">
        <v>1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N449" t="str">
        <f t="shared" si="6"/>
        <v>110011001100,</v>
      </c>
    </row>
    <row r="450" spans="1:14" x14ac:dyDescent="0.25">
      <c r="A450">
        <v>1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0</v>
      </c>
      <c r="N450" t="str">
        <f t="shared" ref="N450:N513" si="7">A450&amp;B450&amp;C450&amp;D450&amp;E450&amp;F450&amp;G450&amp;H450&amp;I450&amp;J450&amp;K450&amp;L450&amp;","</f>
        <v>101010101010,</v>
      </c>
    </row>
    <row r="451" spans="1:14" x14ac:dyDescent="0.25">
      <c r="A451">
        <v>1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0</v>
      </c>
      <c r="N451" t="str">
        <f t="shared" si="7"/>
        <v>111011101110,</v>
      </c>
    </row>
    <row r="452" spans="1:14" x14ac:dyDescent="0.25">
      <c r="A452">
        <v>1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N452" t="str">
        <f t="shared" si="7"/>
        <v>111011101110,</v>
      </c>
    </row>
    <row r="453" spans="1:14" x14ac:dyDescent="0.25">
      <c r="A453">
        <v>1</v>
      </c>
      <c r="B453">
        <v>1</v>
      </c>
      <c r="C453">
        <v>1</v>
      </c>
      <c r="D453">
        <v>0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N453" t="str">
        <f t="shared" si="7"/>
        <v>111011101110,</v>
      </c>
    </row>
    <row r="454" spans="1:14" x14ac:dyDescent="0.25">
      <c r="A454">
        <v>1</v>
      </c>
      <c r="B454">
        <v>1</v>
      </c>
      <c r="C454">
        <v>1</v>
      </c>
      <c r="D454">
        <v>0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N454" t="str">
        <f t="shared" si="7"/>
        <v>111011101110,</v>
      </c>
    </row>
    <row r="455" spans="1:14" x14ac:dyDescent="0.25">
      <c r="A455">
        <v>0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N455" t="str">
        <f t="shared" si="7"/>
        <v>001000100010,</v>
      </c>
    </row>
    <row r="456" spans="1:14" x14ac:dyDescent="0.25">
      <c r="A456">
        <v>0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1</v>
      </c>
      <c r="L456">
        <v>0</v>
      </c>
      <c r="N456" t="str">
        <f t="shared" si="7"/>
        <v>001000100010,</v>
      </c>
    </row>
    <row r="457" spans="1:14" x14ac:dyDescent="0.25">
      <c r="A457">
        <v>0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</v>
      </c>
      <c r="L457">
        <v>0</v>
      </c>
      <c r="N457" t="str">
        <f t="shared" si="7"/>
        <v>001000100010,</v>
      </c>
    </row>
    <row r="458" spans="1:14" x14ac:dyDescent="0.25">
      <c r="A458">
        <v>1</v>
      </c>
      <c r="B458">
        <v>1</v>
      </c>
      <c r="C458">
        <v>0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N458" t="str">
        <f t="shared" si="7"/>
        <v>110011001100,</v>
      </c>
    </row>
    <row r="459" spans="1:14" x14ac:dyDescent="0.25">
      <c r="A459">
        <v>1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N459" t="str">
        <f t="shared" si="7"/>
        <v>110011001100,</v>
      </c>
    </row>
    <row r="460" spans="1:14" x14ac:dyDescent="0.25">
      <c r="A460">
        <v>1</v>
      </c>
      <c r="B460">
        <v>1</v>
      </c>
      <c r="C460">
        <v>0</v>
      </c>
      <c r="D460">
        <v>0</v>
      </c>
      <c r="E460">
        <v>1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N460" t="str">
        <f t="shared" si="7"/>
        <v>110011001100,</v>
      </c>
    </row>
    <row r="461" spans="1:14" x14ac:dyDescent="0.25">
      <c r="A461">
        <v>1</v>
      </c>
      <c r="B461">
        <v>1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N461" t="str">
        <f t="shared" si="7"/>
        <v>110011001100,</v>
      </c>
    </row>
    <row r="462" spans="1:14" x14ac:dyDescent="0.25">
      <c r="A462">
        <v>1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0</v>
      </c>
      <c r="N462" t="str">
        <f t="shared" si="7"/>
        <v>101010101010,</v>
      </c>
    </row>
    <row r="463" spans="1:14" x14ac:dyDescent="0.25">
      <c r="A463">
        <v>1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N463" t="str">
        <f t="shared" si="7"/>
        <v>101010101010,</v>
      </c>
    </row>
    <row r="464" spans="1:14" x14ac:dyDescent="0.25">
      <c r="A464">
        <v>1</v>
      </c>
      <c r="B464">
        <v>0</v>
      </c>
      <c r="C464">
        <v>1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N464" t="str">
        <f t="shared" si="7"/>
        <v>101010101010,</v>
      </c>
    </row>
    <row r="465" spans="1:14" x14ac:dyDescent="0.25">
      <c r="A465">
        <v>1</v>
      </c>
      <c r="B465">
        <v>0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N465" t="str">
        <f t="shared" si="7"/>
        <v>101010101010,</v>
      </c>
    </row>
    <row r="466" spans="1:14" x14ac:dyDescent="0.25">
      <c r="A466">
        <v>1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0</v>
      </c>
      <c r="L466">
        <v>1</v>
      </c>
      <c r="N466" t="str">
        <f t="shared" si="7"/>
        <v>110111011101,</v>
      </c>
    </row>
    <row r="467" spans="1:14" x14ac:dyDescent="0.25">
      <c r="A467">
        <v>1</v>
      </c>
      <c r="B467">
        <v>1</v>
      </c>
      <c r="C467">
        <v>0</v>
      </c>
      <c r="D467">
        <v>1</v>
      </c>
      <c r="E467">
        <v>1</v>
      </c>
      <c r="F467">
        <v>1</v>
      </c>
      <c r="G467">
        <v>0</v>
      </c>
      <c r="H467">
        <v>1</v>
      </c>
      <c r="I467">
        <v>1</v>
      </c>
      <c r="J467">
        <v>1</v>
      </c>
      <c r="K467">
        <v>0</v>
      </c>
      <c r="L467">
        <v>1</v>
      </c>
      <c r="N467" t="str">
        <f t="shared" si="7"/>
        <v>110111011101,</v>
      </c>
    </row>
    <row r="468" spans="1:14" x14ac:dyDescent="0.25">
      <c r="A468">
        <v>1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1</v>
      </c>
      <c r="N468" t="str">
        <f t="shared" si="7"/>
        <v>110111011101,</v>
      </c>
    </row>
    <row r="469" spans="1:14" x14ac:dyDescent="0.25">
      <c r="A469">
        <v>0</v>
      </c>
      <c r="B469">
        <v>1</v>
      </c>
      <c r="C469">
        <v>1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N469" t="str">
        <f t="shared" si="7"/>
        <v>011001100110,</v>
      </c>
    </row>
    <row r="470" spans="1:14" x14ac:dyDescent="0.25">
      <c r="A470">
        <v>0</v>
      </c>
      <c r="B470">
        <v>1</v>
      </c>
      <c r="C470">
        <v>1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N470" t="str">
        <f t="shared" si="7"/>
        <v>011001100110,</v>
      </c>
    </row>
    <row r="471" spans="1:14" x14ac:dyDescent="0.25">
      <c r="A471">
        <v>0</v>
      </c>
      <c r="B471">
        <v>1</v>
      </c>
      <c r="C471">
        <v>1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N471" t="str">
        <f t="shared" si="7"/>
        <v>011001100110,</v>
      </c>
    </row>
    <row r="472" spans="1:14" x14ac:dyDescent="0.25">
      <c r="A472">
        <v>0</v>
      </c>
      <c r="B472">
        <v>1</v>
      </c>
      <c r="C472">
        <v>1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N472" t="str">
        <f t="shared" si="7"/>
        <v>011001100110,</v>
      </c>
    </row>
    <row r="473" spans="1:14" x14ac:dyDescent="0.25">
      <c r="A473">
        <v>1</v>
      </c>
      <c r="B473">
        <v>0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1</v>
      </c>
      <c r="N473" t="str">
        <f t="shared" si="7"/>
        <v>100110011001,</v>
      </c>
    </row>
    <row r="474" spans="1:14" x14ac:dyDescent="0.25">
      <c r="A474">
        <v>1</v>
      </c>
      <c r="B474">
        <v>0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1</v>
      </c>
      <c r="N474" t="str">
        <f t="shared" si="7"/>
        <v>100110011001,</v>
      </c>
    </row>
    <row r="475" spans="1:14" x14ac:dyDescent="0.25">
      <c r="A475">
        <v>1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1</v>
      </c>
      <c r="N475" t="str">
        <f t="shared" si="7"/>
        <v>100110011001,</v>
      </c>
    </row>
    <row r="476" spans="1:14" x14ac:dyDescent="0.25">
      <c r="A476">
        <v>1</v>
      </c>
      <c r="B476">
        <v>0</v>
      </c>
      <c r="C476">
        <v>0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1</v>
      </c>
      <c r="N476" t="str">
        <f t="shared" si="7"/>
        <v>100110011001,</v>
      </c>
    </row>
    <row r="477" spans="1:14" x14ac:dyDescent="0.25">
      <c r="A477">
        <v>1</v>
      </c>
      <c r="B477">
        <v>1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N477" t="str">
        <f t="shared" si="7"/>
        <v>111011101110,</v>
      </c>
    </row>
    <row r="478" spans="1:14" x14ac:dyDescent="0.25">
      <c r="A478">
        <v>1</v>
      </c>
      <c r="B478">
        <v>1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N478" t="str">
        <f t="shared" si="7"/>
        <v>111011101110,</v>
      </c>
    </row>
    <row r="479" spans="1:14" x14ac:dyDescent="0.25">
      <c r="A479">
        <v>1</v>
      </c>
      <c r="B479">
        <v>1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0</v>
      </c>
      <c r="N479" t="str">
        <f t="shared" si="7"/>
        <v>111011101110,</v>
      </c>
    </row>
    <row r="480" spans="1:14" x14ac:dyDescent="0.25">
      <c r="A480">
        <v>1</v>
      </c>
      <c r="B480">
        <v>1</v>
      </c>
      <c r="C480">
        <v>0</v>
      </c>
      <c r="D480">
        <v>0</v>
      </c>
      <c r="E480">
        <v>1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N480" t="str">
        <f t="shared" si="7"/>
        <v>110011001100,</v>
      </c>
    </row>
    <row r="481" spans="1:14" x14ac:dyDescent="0.25">
      <c r="A481">
        <v>1</v>
      </c>
      <c r="B481">
        <v>1</v>
      </c>
      <c r="C481">
        <v>0</v>
      </c>
      <c r="D481">
        <v>0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N481" t="str">
        <f t="shared" si="7"/>
        <v>110011001100,</v>
      </c>
    </row>
    <row r="482" spans="1:14" x14ac:dyDescent="0.25">
      <c r="A482">
        <v>1</v>
      </c>
      <c r="B482">
        <v>1</v>
      </c>
      <c r="C482">
        <v>0</v>
      </c>
      <c r="D482">
        <v>0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N482" t="str">
        <f t="shared" si="7"/>
        <v>110011001100,</v>
      </c>
    </row>
    <row r="483" spans="1:14" x14ac:dyDescent="0.25">
      <c r="A483">
        <v>1</v>
      </c>
      <c r="B483">
        <v>1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N483" t="str">
        <f t="shared" si="7"/>
        <v>110011001100,</v>
      </c>
    </row>
    <row r="484" spans="1:14" x14ac:dyDescent="0.25">
      <c r="A484">
        <v>1</v>
      </c>
      <c r="B484">
        <v>0</v>
      </c>
      <c r="C484">
        <v>1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N484" t="str">
        <f t="shared" si="7"/>
        <v>101010101010,</v>
      </c>
    </row>
    <row r="485" spans="1:14" x14ac:dyDescent="0.25">
      <c r="A485">
        <v>1</v>
      </c>
      <c r="B485">
        <v>0</v>
      </c>
      <c r="C485">
        <v>1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0</v>
      </c>
      <c r="N485" t="str">
        <f t="shared" si="7"/>
        <v>101010101010,</v>
      </c>
    </row>
    <row r="486" spans="1:14" x14ac:dyDescent="0.25">
      <c r="A486">
        <v>1</v>
      </c>
      <c r="B486">
        <v>0</v>
      </c>
      <c r="C486">
        <v>1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1</v>
      </c>
      <c r="J486">
        <v>0</v>
      </c>
      <c r="K486">
        <v>1</v>
      </c>
      <c r="L486">
        <v>0</v>
      </c>
      <c r="N486" t="str">
        <f t="shared" si="7"/>
        <v>101010101010,</v>
      </c>
    </row>
    <row r="487" spans="1:14" x14ac:dyDescent="0.25">
      <c r="A487">
        <v>1</v>
      </c>
      <c r="B487">
        <v>1</v>
      </c>
      <c r="C487">
        <v>0</v>
      </c>
      <c r="D487">
        <v>0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N487" t="str">
        <f t="shared" si="7"/>
        <v>110011001100,</v>
      </c>
    </row>
    <row r="488" spans="1:14" x14ac:dyDescent="0.25">
      <c r="A488">
        <v>1</v>
      </c>
      <c r="B488">
        <v>1</v>
      </c>
      <c r="C488">
        <v>0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N488" t="str">
        <f t="shared" si="7"/>
        <v>110011001100,</v>
      </c>
    </row>
    <row r="489" spans="1:14" x14ac:dyDescent="0.25">
      <c r="A489">
        <v>1</v>
      </c>
      <c r="B489">
        <v>1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N489" t="str">
        <f t="shared" si="7"/>
        <v>110011001100,</v>
      </c>
    </row>
    <row r="490" spans="1:14" x14ac:dyDescent="0.25">
      <c r="A490">
        <v>1</v>
      </c>
      <c r="B490">
        <v>1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N490" t="str">
        <f t="shared" si="7"/>
        <v>110011001100,</v>
      </c>
    </row>
    <row r="491" spans="1:14" x14ac:dyDescent="0.25">
      <c r="A491">
        <v>1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N491" t="str">
        <f t="shared" si="7"/>
        <v>110011001100,</v>
      </c>
    </row>
    <row r="492" spans="1:14" x14ac:dyDescent="0.25">
      <c r="A492">
        <v>1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N492" t="str">
        <f t="shared" si="7"/>
        <v>110011001100,</v>
      </c>
    </row>
    <row r="493" spans="1:14" x14ac:dyDescent="0.25">
      <c r="A493">
        <v>1</v>
      </c>
      <c r="B493">
        <v>1</v>
      </c>
      <c r="C493">
        <v>0</v>
      </c>
      <c r="D493">
        <v>0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N493" t="str">
        <f t="shared" si="7"/>
        <v>110011001100,</v>
      </c>
    </row>
    <row r="494" spans="1:14" x14ac:dyDescent="0.25">
      <c r="A494">
        <v>1</v>
      </c>
      <c r="B494">
        <v>1</v>
      </c>
      <c r="C494">
        <v>0</v>
      </c>
      <c r="D494">
        <v>0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N494" t="str">
        <f t="shared" si="7"/>
        <v>110011001100,</v>
      </c>
    </row>
    <row r="495" spans="1:14" x14ac:dyDescent="0.25">
      <c r="A495">
        <v>1</v>
      </c>
      <c r="B495">
        <v>0</v>
      </c>
      <c r="C495">
        <v>1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0</v>
      </c>
      <c r="K495">
        <v>1</v>
      </c>
      <c r="L495">
        <v>0</v>
      </c>
      <c r="N495" t="str">
        <f t="shared" si="7"/>
        <v>101010101010,</v>
      </c>
    </row>
    <row r="496" spans="1:14" x14ac:dyDescent="0.25">
      <c r="A496">
        <v>1</v>
      </c>
      <c r="B496">
        <v>1</v>
      </c>
      <c r="C496">
        <v>0</v>
      </c>
      <c r="D496">
        <v>1</v>
      </c>
      <c r="E496">
        <v>1</v>
      </c>
      <c r="F496">
        <v>1</v>
      </c>
      <c r="G496">
        <v>0</v>
      </c>
      <c r="H496">
        <v>1</v>
      </c>
      <c r="I496">
        <v>1</v>
      </c>
      <c r="J496">
        <v>1</v>
      </c>
      <c r="K496">
        <v>0</v>
      </c>
      <c r="L496">
        <v>1</v>
      </c>
      <c r="N496" t="str">
        <f t="shared" si="7"/>
        <v>110111011101,</v>
      </c>
    </row>
    <row r="497" spans="1:14" x14ac:dyDescent="0.25">
      <c r="A497">
        <v>1</v>
      </c>
      <c r="B497">
        <v>1</v>
      </c>
      <c r="C497">
        <v>0</v>
      </c>
      <c r="D497">
        <v>1</v>
      </c>
      <c r="E497">
        <v>1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1</v>
      </c>
      <c r="N497" t="str">
        <f t="shared" si="7"/>
        <v>110111011101,</v>
      </c>
    </row>
    <row r="498" spans="1:14" x14ac:dyDescent="0.25">
      <c r="A498">
        <v>1</v>
      </c>
      <c r="B498">
        <v>1</v>
      </c>
      <c r="C498">
        <v>0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1</v>
      </c>
      <c r="N498" t="str">
        <f t="shared" si="7"/>
        <v>110111011101,</v>
      </c>
    </row>
    <row r="499" spans="1:14" x14ac:dyDescent="0.25">
      <c r="A499">
        <v>1</v>
      </c>
      <c r="B499">
        <v>1</v>
      </c>
      <c r="C499">
        <v>0</v>
      </c>
      <c r="D499">
        <v>1</v>
      </c>
      <c r="E499">
        <v>1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1</v>
      </c>
      <c r="N499" t="str">
        <f t="shared" si="7"/>
        <v>110111011101,</v>
      </c>
    </row>
    <row r="500" spans="1:14" x14ac:dyDescent="0.25">
      <c r="A500">
        <v>1</v>
      </c>
      <c r="B500">
        <v>1</v>
      </c>
      <c r="C500">
        <v>0</v>
      </c>
      <c r="D500">
        <v>1</v>
      </c>
      <c r="E500">
        <v>1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1</v>
      </c>
      <c r="N500" t="str">
        <f t="shared" si="7"/>
        <v>110111011101,</v>
      </c>
    </row>
    <row r="501" spans="1:14" x14ac:dyDescent="0.25">
      <c r="A501">
        <v>1</v>
      </c>
      <c r="B501">
        <v>1</v>
      </c>
      <c r="C501">
        <v>0</v>
      </c>
      <c r="D501">
        <v>1</v>
      </c>
      <c r="E501">
        <v>1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1</v>
      </c>
      <c r="N501" t="str">
        <f t="shared" si="7"/>
        <v>110111011101,</v>
      </c>
    </row>
    <row r="502" spans="1:14" x14ac:dyDescent="0.25">
      <c r="A502">
        <v>1</v>
      </c>
      <c r="B502">
        <v>1</v>
      </c>
      <c r="C502">
        <v>0</v>
      </c>
      <c r="D502">
        <v>1</v>
      </c>
      <c r="E502">
        <v>1</v>
      </c>
      <c r="F502">
        <v>1</v>
      </c>
      <c r="G502">
        <v>0</v>
      </c>
      <c r="H502">
        <v>1</v>
      </c>
      <c r="I502">
        <v>1</v>
      </c>
      <c r="J502">
        <v>1</v>
      </c>
      <c r="K502">
        <v>0</v>
      </c>
      <c r="L502">
        <v>1</v>
      </c>
      <c r="N502" t="str">
        <f t="shared" si="7"/>
        <v>110111011101,</v>
      </c>
    </row>
    <row r="503" spans="1:14" x14ac:dyDescent="0.25">
      <c r="A503">
        <v>1</v>
      </c>
      <c r="B503">
        <v>0</v>
      </c>
      <c r="C503">
        <v>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N503" t="str">
        <f t="shared" si="7"/>
        <v>101010101010,</v>
      </c>
    </row>
    <row r="504" spans="1:14" x14ac:dyDescent="0.25">
      <c r="A504">
        <v>1</v>
      </c>
      <c r="B504">
        <v>0</v>
      </c>
      <c r="C504">
        <v>1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0</v>
      </c>
      <c r="N504" t="str">
        <f t="shared" si="7"/>
        <v>101010101010,</v>
      </c>
    </row>
    <row r="505" spans="1:14" x14ac:dyDescent="0.25">
      <c r="A505">
        <v>1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0</v>
      </c>
      <c r="N505" t="str">
        <f t="shared" si="7"/>
        <v>101010101010,</v>
      </c>
    </row>
    <row r="506" spans="1:14" x14ac:dyDescent="0.25">
      <c r="A506">
        <v>1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0</v>
      </c>
      <c r="N506" t="str">
        <f t="shared" si="7"/>
        <v>101010101010,</v>
      </c>
    </row>
    <row r="507" spans="1:14" x14ac:dyDescent="0.25">
      <c r="A507">
        <v>1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N507" t="str">
        <f t="shared" si="7"/>
        <v>101010101010,</v>
      </c>
    </row>
    <row r="508" spans="1:14" x14ac:dyDescent="0.25">
      <c r="A508">
        <v>1</v>
      </c>
      <c r="B508">
        <v>0</v>
      </c>
      <c r="C508">
        <v>1</v>
      </c>
      <c r="D508">
        <v>0</v>
      </c>
      <c r="E508">
        <v>1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0</v>
      </c>
      <c r="N508" t="str">
        <f t="shared" si="7"/>
        <v>101010101010,</v>
      </c>
    </row>
    <row r="509" spans="1:14" x14ac:dyDescent="0.25">
      <c r="A509">
        <v>1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0</v>
      </c>
      <c r="N509" t="str">
        <f t="shared" si="7"/>
        <v>101010101010,</v>
      </c>
    </row>
    <row r="510" spans="1:14" x14ac:dyDescent="0.25">
      <c r="A510">
        <v>1</v>
      </c>
      <c r="B510">
        <v>0</v>
      </c>
      <c r="C510">
        <v>1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N510" t="str">
        <f t="shared" si="7"/>
        <v>101010101010,</v>
      </c>
    </row>
    <row r="511" spans="1:14" x14ac:dyDescent="0.25">
      <c r="A511">
        <v>1</v>
      </c>
      <c r="B511">
        <v>1</v>
      </c>
      <c r="C511">
        <v>0</v>
      </c>
      <c r="D511">
        <v>1</v>
      </c>
      <c r="E511">
        <v>1</v>
      </c>
      <c r="F511">
        <v>1</v>
      </c>
      <c r="G511">
        <v>0</v>
      </c>
      <c r="H511">
        <v>1</v>
      </c>
      <c r="I511">
        <v>1</v>
      </c>
      <c r="J511">
        <v>1</v>
      </c>
      <c r="K511">
        <v>0</v>
      </c>
      <c r="L511">
        <v>1</v>
      </c>
      <c r="N511" t="str">
        <f t="shared" si="7"/>
        <v>110111011101,</v>
      </c>
    </row>
    <row r="512" spans="1:14" x14ac:dyDescent="0.25">
      <c r="A512">
        <v>1</v>
      </c>
      <c r="B512">
        <v>1</v>
      </c>
      <c r="C512">
        <v>0</v>
      </c>
      <c r="D512">
        <v>1</v>
      </c>
      <c r="E512">
        <v>1</v>
      </c>
      <c r="F512">
        <v>1</v>
      </c>
      <c r="G512">
        <v>0</v>
      </c>
      <c r="H512">
        <v>1</v>
      </c>
      <c r="I512">
        <v>1</v>
      </c>
      <c r="J512">
        <v>1</v>
      </c>
      <c r="K512">
        <v>0</v>
      </c>
      <c r="L512">
        <v>1</v>
      </c>
      <c r="N512" t="str">
        <f t="shared" si="7"/>
        <v>110111011101,</v>
      </c>
    </row>
    <row r="513" spans="1:14" x14ac:dyDescent="0.25">
      <c r="A513">
        <v>1</v>
      </c>
      <c r="B513">
        <v>1</v>
      </c>
      <c r="C513">
        <v>0</v>
      </c>
      <c r="D513">
        <v>1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0</v>
      </c>
      <c r="L513">
        <v>1</v>
      </c>
      <c r="N513" t="str">
        <f t="shared" si="7"/>
        <v>110111011101,</v>
      </c>
    </row>
    <row r="514" spans="1:14" x14ac:dyDescent="0.25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N514" t="str">
        <f t="shared" ref="N514:N577" si="8">A514&amp;B514&amp;C514&amp;D514&amp;E514&amp;F514&amp;G514&amp;H514&amp;I514&amp;J514&amp;K514&amp;L514&amp;","</f>
        <v>000100010001,</v>
      </c>
    </row>
    <row r="515" spans="1:14" x14ac:dyDescent="0.25">
      <c r="A515">
        <v>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N515" t="str">
        <f t="shared" si="8"/>
        <v>000100010001,</v>
      </c>
    </row>
    <row r="516" spans="1:14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  <c r="N516" t="str">
        <f t="shared" si="8"/>
        <v>000100010001,</v>
      </c>
    </row>
    <row r="517" spans="1:14" x14ac:dyDescent="0.25">
      <c r="A517">
        <v>0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N517" t="str">
        <f t="shared" si="8"/>
        <v>000100010001,</v>
      </c>
    </row>
    <row r="518" spans="1:14" x14ac:dyDescent="0.25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N518" t="str">
        <f t="shared" si="8"/>
        <v>000100010001,</v>
      </c>
    </row>
    <row r="519" spans="1:14" x14ac:dyDescent="0.25">
      <c r="A519">
        <v>0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N519" t="str">
        <f t="shared" si="8"/>
        <v>000100010001,</v>
      </c>
    </row>
    <row r="520" spans="1:14" x14ac:dyDescent="0.25">
      <c r="A520">
        <v>0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N520" t="str">
        <f t="shared" si="8"/>
        <v>000100010001,</v>
      </c>
    </row>
    <row r="521" spans="1:14" x14ac:dyDescent="0.25">
      <c r="A521">
        <v>0</v>
      </c>
      <c r="B521">
        <v>0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</v>
      </c>
      <c r="N521" t="str">
        <f t="shared" si="8"/>
        <v>000100010001,</v>
      </c>
    </row>
    <row r="522" spans="1:14" x14ac:dyDescent="0.25">
      <c r="A522">
        <v>1</v>
      </c>
      <c r="B522">
        <v>1</v>
      </c>
      <c r="C522">
        <v>0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N522" t="str">
        <f t="shared" si="8"/>
        <v>110011001100,</v>
      </c>
    </row>
    <row r="523" spans="1:14" x14ac:dyDescent="0.25">
      <c r="A523">
        <v>1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N523" t="str">
        <f t="shared" si="8"/>
        <v>110011001100,</v>
      </c>
    </row>
    <row r="524" spans="1:14" x14ac:dyDescent="0.25">
      <c r="A524">
        <v>1</v>
      </c>
      <c r="B524">
        <v>1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N524" t="str">
        <f t="shared" si="8"/>
        <v>110011001100,</v>
      </c>
    </row>
    <row r="525" spans="1:14" x14ac:dyDescent="0.25">
      <c r="A525">
        <v>1</v>
      </c>
      <c r="B525">
        <v>0</v>
      </c>
      <c r="C525">
        <v>1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0</v>
      </c>
      <c r="K525">
        <v>1</v>
      </c>
      <c r="L525">
        <v>0</v>
      </c>
      <c r="N525" t="str">
        <f t="shared" si="8"/>
        <v>101010101010,</v>
      </c>
    </row>
    <row r="526" spans="1:14" x14ac:dyDescent="0.25">
      <c r="A526">
        <v>1</v>
      </c>
      <c r="B526">
        <v>0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0</v>
      </c>
      <c r="N526" t="str">
        <f t="shared" si="8"/>
        <v>101010101010,</v>
      </c>
    </row>
    <row r="527" spans="1:14" x14ac:dyDescent="0.25">
      <c r="A527">
        <v>1</v>
      </c>
      <c r="B527">
        <v>0</v>
      </c>
      <c r="C527">
        <v>1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N527" t="str">
        <f t="shared" si="8"/>
        <v>101010101010,</v>
      </c>
    </row>
    <row r="528" spans="1:14" x14ac:dyDescent="0.25">
      <c r="A528">
        <v>1</v>
      </c>
      <c r="B528">
        <v>0</v>
      </c>
      <c r="C528">
        <v>1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</v>
      </c>
      <c r="N528" t="str">
        <f t="shared" si="8"/>
        <v>101010101010,</v>
      </c>
    </row>
    <row r="529" spans="1:14" x14ac:dyDescent="0.25">
      <c r="A529">
        <v>0</v>
      </c>
      <c r="B529">
        <v>1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1</v>
      </c>
      <c r="N529" t="str">
        <f t="shared" si="8"/>
        <v>010101010101,</v>
      </c>
    </row>
    <row r="530" spans="1:14" x14ac:dyDescent="0.25">
      <c r="A530">
        <v>0</v>
      </c>
      <c r="B530">
        <v>1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N530" t="str">
        <f t="shared" si="8"/>
        <v>010101010101,</v>
      </c>
    </row>
    <row r="531" spans="1:14" x14ac:dyDescent="0.25">
      <c r="A531">
        <v>0</v>
      </c>
      <c r="B531">
        <v>1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1</v>
      </c>
      <c r="N531" t="str">
        <f t="shared" si="8"/>
        <v>010101010101,</v>
      </c>
    </row>
    <row r="532" spans="1:14" x14ac:dyDescent="0.25">
      <c r="A532">
        <v>1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1</v>
      </c>
      <c r="N532" t="str">
        <f t="shared" si="8"/>
        <v>100110011001,</v>
      </c>
    </row>
    <row r="533" spans="1:14" x14ac:dyDescent="0.25">
      <c r="A533">
        <v>1</v>
      </c>
      <c r="B533">
        <v>0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1</v>
      </c>
      <c r="N533" t="str">
        <f t="shared" si="8"/>
        <v>100110011001,</v>
      </c>
    </row>
    <row r="534" spans="1:14" x14ac:dyDescent="0.25">
      <c r="A534">
        <v>1</v>
      </c>
      <c r="B534">
        <v>0</v>
      </c>
      <c r="C534">
        <v>0</v>
      </c>
      <c r="D534">
        <v>1</v>
      </c>
      <c r="E534">
        <v>1</v>
      </c>
      <c r="F534">
        <v>0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1</v>
      </c>
      <c r="N534" t="str">
        <f t="shared" si="8"/>
        <v>100110011001,</v>
      </c>
    </row>
    <row r="535" spans="1:14" x14ac:dyDescent="0.25">
      <c r="A535">
        <v>1</v>
      </c>
      <c r="B535">
        <v>0</v>
      </c>
      <c r="C535">
        <v>0</v>
      </c>
      <c r="D535">
        <v>1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1</v>
      </c>
      <c r="N535" t="str">
        <f t="shared" si="8"/>
        <v>100110011001,</v>
      </c>
    </row>
    <row r="536" spans="1:14" x14ac:dyDescent="0.25">
      <c r="A536">
        <v>1</v>
      </c>
      <c r="B536">
        <v>0</v>
      </c>
      <c r="C536">
        <v>0</v>
      </c>
      <c r="D536">
        <v>1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</v>
      </c>
      <c r="N536" t="str">
        <f t="shared" si="8"/>
        <v>100110011001,</v>
      </c>
    </row>
    <row r="537" spans="1:14" x14ac:dyDescent="0.25">
      <c r="A537">
        <v>1</v>
      </c>
      <c r="B537">
        <v>0</v>
      </c>
      <c r="C537">
        <v>0</v>
      </c>
      <c r="D537">
        <v>1</v>
      </c>
      <c r="E537">
        <v>1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1</v>
      </c>
      <c r="N537" t="str">
        <f t="shared" si="8"/>
        <v>100110011001,</v>
      </c>
    </row>
    <row r="538" spans="1:14" x14ac:dyDescent="0.25">
      <c r="A538">
        <v>1</v>
      </c>
      <c r="B538">
        <v>0</v>
      </c>
      <c r="C538">
        <v>0</v>
      </c>
      <c r="D538">
        <v>1</v>
      </c>
      <c r="E538">
        <v>1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1</v>
      </c>
      <c r="N538" t="str">
        <f t="shared" si="8"/>
        <v>100110011001,</v>
      </c>
    </row>
    <row r="539" spans="1:14" x14ac:dyDescent="0.25">
      <c r="A539">
        <v>1</v>
      </c>
      <c r="B539">
        <v>0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</v>
      </c>
      <c r="N539" t="str">
        <f t="shared" si="8"/>
        <v>100110011001,</v>
      </c>
    </row>
    <row r="540" spans="1:14" x14ac:dyDescent="0.25">
      <c r="A540">
        <v>1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N540" t="str">
        <f t="shared" si="8"/>
        <v>101010101010,</v>
      </c>
    </row>
    <row r="541" spans="1:14" x14ac:dyDescent="0.25">
      <c r="A541">
        <v>1</v>
      </c>
      <c r="B541">
        <v>1</v>
      </c>
      <c r="C541">
        <v>0</v>
      </c>
      <c r="D541">
        <v>1</v>
      </c>
      <c r="E541">
        <v>1</v>
      </c>
      <c r="F541">
        <v>1</v>
      </c>
      <c r="G541">
        <v>0</v>
      </c>
      <c r="H541">
        <v>1</v>
      </c>
      <c r="I541">
        <v>1</v>
      </c>
      <c r="J541">
        <v>1</v>
      </c>
      <c r="K541">
        <v>0</v>
      </c>
      <c r="L541">
        <v>1</v>
      </c>
      <c r="N541" t="str">
        <f t="shared" si="8"/>
        <v>110111011101,</v>
      </c>
    </row>
    <row r="542" spans="1:14" x14ac:dyDescent="0.25">
      <c r="A542">
        <v>1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1</v>
      </c>
      <c r="N542" t="str">
        <f t="shared" si="8"/>
        <v>110111011101,</v>
      </c>
    </row>
    <row r="543" spans="1:14" x14ac:dyDescent="0.25">
      <c r="A543">
        <v>1</v>
      </c>
      <c r="B543">
        <v>1</v>
      </c>
      <c r="C543">
        <v>0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1</v>
      </c>
      <c r="N543" t="str">
        <f t="shared" si="8"/>
        <v>110111011101,</v>
      </c>
    </row>
    <row r="544" spans="1:14" x14ac:dyDescent="0.25">
      <c r="A544">
        <v>1</v>
      </c>
      <c r="B544">
        <v>1</v>
      </c>
      <c r="C544">
        <v>0</v>
      </c>
      <c r="D544">
        <v>1</v>
      </c>
      <c r="E544">
        <v>1</v>
      </c>
      <c r="F544">
        <v>1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1</v>
      </c>
      <c r="N544" t="str">
        <f t="shared" si="8"/>
        <v>110111011101,</v>
      </c>
    </row>
    <row r="545" spans="1:14" x14ac:dyDescent="0.25">
      <c r="A545">
        <v>1</v>
      </c>
      <c r="B545">
        <v>1</v>
      </c>
      <c r="C545">
        <v>0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N545" t="str">
        <f t="shared" si="8"/>
        <v>110111011101,</v>
      </c>
    </row>
    <row r="546" spans="1:14" x14ac:dyDescent="0.25">
      <c r="A546">
        <v>1</v>
      </c>
      <c r="B546">
        <v>1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1</v>
      </c>
      <c r="N546" t="str">
        <f t="shared" si="8"/>
        <v>110111011101,</v>
      </c>
    </row>
    <row r="547" spans="1:14" x14ac:dyDescent="0.25">
      <c r="A547">
        <v>1</v>
      </c>
      <c r="B547">
        <v>1</v>
      </c>
      <c r="C547">
        <v>0</v>
      </c>
      <c r="D547">
        <v>1</v>
      </c>
      <c r="E547">
        <v>1</v>
      </c>
      <c r="F547">
        <v>1</v>
      </c>
      <c r="G547">
        <v>0</v>
      </c>
      <c r="H547">
        <v>1</v>
      </c>
      <c r="I547">
        <v>1</v>
      </c>
      <c r="J547">
        <v>1</v>
      </c>
      <c r="K547">
        <v>0</v>
      </c>
      <c r="L547">
        <v>1</v>
      </c>
      <c r="N547" t="str">
        <f t="shared" si="8"/>
        <v>110111011101,</v>
      </c>
    </row>
    <row r="548" spans="1:14" x14ac:dyDescent="0.25">
      <c r="A548">
        <v>1</v>
      </c>
      <c r="B548">
        <v>0</v>
      </c>
      <c r="C548">
        <v>1</v>
      </c>
      <c r="D548">
        <v>0</v>
      </c>
      <c r="E548">
        <v>1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1</v>
      </c>
      <c r="L548">
        <v>0</v>
      </c>
      <c r="N548" t="str">
        <f t="shared" si="8"/>
        <v>101010101010,</v>
      </c>
    </row>
    <row r="549" spans="1:14" x14ac:dyDescent="0.25">
      <c r="A549">
        <v>1</v>
      </c>
      <c r="B549">
        <v>0</v>
      </c>
      <c r="C549">
        <v>1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1</v>
      </c>
      <c r="L549">
        <v>0</v>
      </c>
      <c r="N549" t="str">
        <f t="shared" si="8"/>
        <v>101010101010,</v>
      </c>
    </row>
    <row r="550" spans="1:14" x14ac:dyDescent="0.25">
      <c r="A550">
        <v>1</v>
      </c>
      <c r="B550">
        <v>0</v>
      </c>
      <c r="C550">
        <v>1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1</v>
      </c>
      <c r="L550">
        <v>0</v>
      </c>
      <c r="N550" t="str">
        <f t="shared" si="8"/>
        <v>101010101010,</v>
      </c>
    </row>
    <row r="551" spans="1:14" x14ac:dyDescent="0.25">
      <c r="A551">
        <v>1</v>
      </c>
      <c r="B551">
        <v>0</v>
      </c>
      <c r="C551">
        <v>1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N551" t="str">
        <f t="shared" si="8"/>
        <v>101010101010,</v>
      </c>
    </row>
    <row r="552" spans="1:14" x14ac:dyDescent="0.25">
      <c r="A552">
        <v>1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1</v>
      </c>
      <c r="L552">
        <v>0</v>
      </c>
      <c r="N552" t="str">
        <f t="shared" si="8"/>
        <v>101010101010,</v>
      </c>
    </row>
    <row r="553" spans="1:14" x14ac:dyDescent="0.25">
      <c r="A553">
        <v>1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0</v>
      </c>
      <c r="N553" t="str">
        <f t="shared" si="8"/>
        <v>101010101010,</v>
      </c>
    </row>
    <row r="554" spans="1:14" x14ac:dyDescent="0.25">
      <c r="A554">
        <v>1</v>
      </c>
      <c r="B554">
        <v>0</v>
      </c>
      <c r="C554">
        <v>1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N554" t="str">
        <f t="shared" si="8"/>
        <v>101010101010,</v>
      </c>
    </row>
    <row r="555" spans="1:14" x14ac:dyDescent="0.25">
      <c r="A555">
        <v>1</v>
      </c>
      <c r="B555">
        <v>0</v>
      </c>
      <c r="C555">
        <v>1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N555" t="str">
        <f t="shared" si="8"/>
        <v>101010101010,</v>
      </c>
    </row>
    <row r="556" spans="1:14" x14ac:dyDescent="0.25">
      <c r="A556">
        <v>1</v>
      </c>
      <c r="B556">
        <v>1</v>
      </c>
      <c r="C556">
        <v>0</v>
      </c>
      <c r="D556">
        <v>1</v>
      </c>
      <c r="E556">
        <v>1</v>
      </c>
      <c r="F556">
        <v>1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N556" t="str">
        <f t="shared" si="8"/>
        <v>110111011101,</v>
      </c>
    </row>
    <row r="557" spans="1:14" x14ac:dyDescent="0.25">
      <c r="A557">
        <v>1</v>
      </c>
      <c r="B557">
        <v>1</v>
      </c>
      <c r="C557">
        <v>0</v>
      </c>
      <c r="D557">
        <v>1</v>
      </c>
      <c r="E557">
        <v>1</v>
      </c>
      <c r="F557">
        <v>1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1</v>
      </c>
      <c r="N557" t="str">
        <f t="shared" si="8"/>
        <v>110111011101,</v>
      </c>
    </row>
    <row r="558" spans="1:14" x14ac:dyDescent="0.25">
      <c r="A558">
        <v>1</v>
      </c>
      <c r="B558">
        <v>1</v>
      </c>
      <c r="C558">
        <v>0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0</v>
      </c>
      <c r="L558">
        <v>1</v>
      </c>
      <c r="N558" t="str">
        <f t="shared" si="8"/>
        <v>110111011101,</v>
      </c>
    </row>
    <row r="559" spans="1:14" x14ac:dyDescent="0.25">
      <c r="A559">
        <v>0</v>
      </c>
      <c r="B559">
        <v>0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1</v>
      </c>
      <c r="N559" t="str">
        <f t="shared" si="8"/>
        <v>000100010001,</v>
      </c>
    </row>
    <row r="560" spans="1:14" x14ac:dyDescent="0.25">
      <c r="A560">
        <v>0</v>
      </c>
      <c r="B560">
        <v>0</v>
      </c>
      <c r="C560">
        <v>0</v>
      </c>
      <c r="D560">
        <v>1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N560" t="str">
        <f t="shared" si="8"/>
        <v>000100010001,</v>
      </c>
    </row>
    <row r="561" spans="1:14" x14ac:dyDescent="0.25">
      <c r="A561">
        <v>0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N561" t="str">
        <f t="shared" si="8"/>
        <v>000100010001,</v>
      </c>
    </row>
    <row r="562" spans="1:14" x14ac:dyDescent="0.25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N562" t="str">
        <f t="shared" si="8"/>
        <v>000100010001,</v>
      </c>
    </row>
    <row r="563" spans="1:14" x14ac:dyDescent="0.25">
      <c r="A563">
        <v>0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1</v>
      </c>
      <c r="N563" t="str">
        <f t="shared" si="8"/>
        <v>000100010001,</v>
      </c>
    </row>
    <row r="564" spans="1:14" x14ac:dyDescent="0.25">
      <c r="A564">
        <v>0</v>
      </c>
      <c r="B564">
        <v>0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N564" t="str">
        <f t="shared" si="8"/>
        <v>000100010001,</v>
      </c>
    </row>
    <row r="565" spans="1:14" x14ac:dyDescent="0.25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1</v>
      </c>
      <c r="N565" t="str">
        <f t="shared" si="8"/>
        <v>000100010001,</v>
      </c>
    </row>
    <row r="566" spans="1:14" x14ac:dyDescent="0.25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1</v>
      </c>
      <c r="N566" t="str">
        <f t="shared" si="8"/>
        <v>000100010001,</v>
      </c>
    </row>
    <row r="567" spans="1:14" x14ac:dyDescent="0.25">
      <c r="A567">
        <v>1</v>
      </c>
      <c r="B567">
        <v>1</v>
      </c>
      <c r="C567">
        <v>0</v>
      </c>
      <c r="D567">
        <v>0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N567" t="str">
        <f t="shared" si="8"/>
        <v>110011001100,</v>
      </c>
    </row>
    <row r="568" spans="1:14" x14ac:dyDescent="0.25">
      <c r="A568">
        <v>1</v>
      </c>
      <c r="B568">
        <v>1</v>
      </c>
      <c r="C568">
        <v>0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N568" t="str">
        <f t="shared" si="8"/>
        <v>110011001100,</v>
      </c>
    </row>
    <row r="569" spans="1:14" x14ac:dyDescent="0.25">
      <c r="A569">
        <v>1</v>
      </c>
      <c r="B569">
        <v>1</v>
      </c>
      <c r="C569">
        <v>0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N569" t="str">
        <f t="shared" si="8"/>
        <v>110011001100,</v>
      </c>
    </row>
    <row r="570" spans="1:14" x14ac:dyDescent="0.25">
      <c r="A570">
        <v>1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0</v>
      </c>
      <c r="N570" t="str">
        <f t="shared" si="8"/>
        <v>101010101010,</v>
      </c>
    </row>
    <row r="571" spans="1:14" x14ac:dyDescent="0.25">
      <c r="A571">
        <v>1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N571" t="str">
        <f t="shared" si="8"/>
        <v>101010101010,</v>
      </c>
    </row>
    <row r="572" spans="1:14" x14ac:dyDescent="0.25">
      <c r="A572">
        <v>1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1</v>
      </c>
      <c r="L572">
        <v>0</v>
      </c>
      <c r="N572" t="str">
        <f t="shared" si="8"/>
        <v>101010101010,</v>
      </c>
    </row>
    <row r="573" spans="1:14" x14ac:dyDescent="0.25">
      <c r="A573">
        <v>1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0</v>
      </c>
      <c r="K573">
        <v>1</v>
      </c>
      <c r="L573">
        <v>0</v>
      </c>
      <c r="N573" t="str">
        <f t="shared" si="8"/>
        <v>101010101010,</v>
      </c>
    </row>
    <row r="574" spans="1:14" x14ac:dyDescent="0.25">
      <c r="A574">
        <v>0</v>
      </c>
      <c r="B574">
        <v>1</v>
      </c>
      <c r="C574">
        <v>0</v>
      </c>
      <c r="D574">
        <v>1</v>
      </c>
      <c r="E574">
        <v>0</v>
      </c>
      <c r="F574">
        <v>1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1</v>
      </c>
      <c r="N574" t="str">
        <f t="shared" si="8"/>
        <v>010101010101,</v>
      </c>
    </row>
    <row r="575" spans="1:14" x14ac:dyDescent="0.25">
      <c r="A575">
        <v>0</v>
      </c>
      <c r="B575">
        <v>1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1</v>
      </c>
      <c r="N575" t="str">
        <f t="shared" si="8"/>
        <v>010101010101,</v>
      </c>
    </row>
    <row r="576" spans="1:14" x14ac:dyDescent="0.25">
      <c r="A576">
        <v>0</v>
      </c>
      <c r="B576">
        <v>1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1</v>
      </c>
      <c r="K576">
        <v>0</v>
      </c>
      <c r="L576">
        <v>1</v>
      </c>
      <c r="N576" t="str">
        <f t="shared" si="8"/>
        <v>010101010101,</v>
      </c>
    </row>
    <row r="577" spans="1:14" x14ac:dyDescent="0.25">
      <c r="A577">
        <v>1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1</v>
      </c>
      <c r="N577" t="str">
        <f t="shared" si="8"/>
        <v>100110011001,</v>
      </c>
    </row>
    <row r="578" spans="1:14" x14ac:dyDescent="0.25">
      <c r="A578">
        <v>1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1</v>
      </c>
      <c r="J578">
        <v>0</v>
      </c>
      <c r="K578">
        <v>0</v>
      </c>
      <c r="L578">
        <v>1</v>
      </c>
      <c r="N578" t="str">
        <f t="shared" ref="N578:N641" si="9">A578&amp;B578&amp;C578&amp;D578&amp;E578&amp;F578&amp;G578&amp;H578&amp;I578&amp;J578&amp;K578&amp;L578&amp;","</f>
        <v>100110011001,</v>
      </c>
    </row>
    <row r="579" spans="1:14" x14ac:dyDescent="0.25">
      <c r="A579">
        <v>1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1</v>
      </c>
      <c r="N579" t="str">
        <f t="shared" si="9"/>
        <v>100110011001,</v>
      </c>
    </row>
    <row r="580" spans="1:14" x14ac:dyDescent="0.25">
      <c r="A580">
        <v>1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1</v>
      </c>
      <c r="N580" t="str">
        <f t="shared" si="9"/>
        <v>100110011001,</v>
      </c>
    </row>
    <row r="581" spans="1:14" x14ac:dyDescent="0.25">
      <c r="A581">
        <v>1</v>
      </c>
      <c r="B581">
        <v>0</v>
      </c>
      <c r="C581">
        <v>0</v>
      </c>
      <c r="D581">
        <v>1</v>
      </c>
      <c r="E581">
        <v>1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1</v>
      </c>
      <c r="N581" t="str">
        <f t="shared" si="9"/>
        <v>100110011001,</v>
      </c>
    </row>
    <row r="582" spans="1:14" x14ac:dyDescent="0.25">
      <c r="A582">
        <v>1</v>
      </c>
      <c r="B582">
        <v>0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1</v>
      </c>
      <c r="N582" t="str">
        <f t="shared" si="9"/>
        <v>100110011001,</v>
      </c>
    </row>
    <row r="583" spans="1:14" x14ac:dyDescent="0.25">
      <c r="A583">
        <v>1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N583" t="str">
        <f t="shared" si="9"/>
        <v>100110011001,</v>
      </c>
    </row>
    <row r="584" spans="1:14" x14ac:dyDescent="0.25">
      <c r="A584">
        <v>1</v>
      </c>
      <c r="B584">
        <v>0</v>
      </c>
      <c r="C584">
        <v>0</v>
      </c>
      <c r="D584">
        <v>1</v>
      </c>
      <c r="E584">
        <v>1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1</v>
      </c>
      <c r="N584" t="str">
        <f t="shared" si="9"/>
        <v>100110011001,</v>
      </c>
    </row>
    <row r="585" spans="1:14" x14ac:dyDescent="0.25">
      <c r="A585">
        <v>1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1</v>
      </c>
      <c r="L585">
        <v>0</v>
      </c>
      <c r="N585" t="str">
        <f t="shared" si="9"/>
        <v>101010101010,</v>
      </c>
    </row>
    <row r="586" spans="1:14" x14ac:dyDescent="0.25">
      <c r="A586">
        <v>1</v>
      </c>
      <c r="B586">
        <v>1</v>
      </c>
      <c r="C586">
        <v>0</v>
      </c>
      <c r="D586">
        <v>1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0</v>
      </c>
      <c r="L586">
        <v>1</v>
      </c>
      <c r="N586" t="str">
        <f t="shared" si="9"/>
        <v>110111011101,</v>
      </c>
    </row>
    <row r="587" spans="1:14" x14ac:dyDescent="0.25">
      <c r="A587">
        <v>1</v>
      </c>
      <c r="B587">
        <v>1</v>
      </c>
      <c r="C587">
        <v>0</v>
      </c>
      <c r="D587">
        <v>1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0</v>
      </c>
      <c r="L587">
        <v>1</v>
      </c>
      <c r="N587" t="str">
        <f t="shared" si="9"/>
        <v>110111011101,</v>
      </c>
    </row>
    <row r="588" spans="1:14" x14ac:dyDescent="0.25">
      <c r="A588">
        <v>1</v>
      </c>
      <c r="B588">
        <v>1</v>
      </c>
      <c r="C588">
        <v>0</v>
      </c>
      <c r="D588">
        <v>1</v>
      </c>
      <c r="E588">
        <v>1</v>
      </c>
      <c r="F588">
        <v>1</v>
      </c>
      <c r="G588">
        <v>0</v>
      </c>
      <c r="H588">
        <v>1</v>
      </c>
      <c r="I588">
        <v>1</v>
      </c>
      <c r="J588">
        <v>1</v>
      </c>
      <c r="K588">
        <v>0</v>
      </c>
      <c r="L588">
        <v>1</v>
      </c>
      <c r="N588" t="str">
        <f t="shared" si="9"/>
        <v>110111011101,</v>
      </c>
    </row>
    <row r="589" spans="1:14" x14ac:dyDescent="0.25">
      <c r="A589">
        <v>1</v>
      </c>
      <c r="B589">
        <v>1</v>
      </c>
      <c r="C589">
        <v>0</v>
      </c>
      <c r="D589">
        <v>1</v>
      </c>
      <c r="E589">
        <v>1</v>
      </c>
      <c r="F589">
        <v>1</v>
      </c>
      <c r="G589">
        <v>0</v>
      </c>
      <c r="H589">
        <v>1</v>
      </c>
      <c r="I589">
        <v>1</v>
      </c>
      <c r="J589">
        <v>1</v>
      </c>
      <c r="K589">
        <v>0</v>
      </c>
      <c r="L589">
        <v>1</v>
      </c>
      <c r="N589" t="str">
        <f t="shared" si="9"/>
        <v>110111011101,</v>
      </c>
    </row>
    <row r="590" spans="1:14" x14ac:dyDescent="0.25">
      <c r="A590">
        <v>1</v>
      </c>
      <c r="B590">
        <v>1</v>
      </c>
      <c r="C590">
        <v>0</v>
      </c>
      <c r="D590">
        <v>1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1</v>
      </c>
      <c r="K590">
        <v>0</v>
      </c>
      <c r="L590">
        <v>1</v>
      </c>
      <c r="N590" t="str">
        <f t="shared" si="9"/>
        <v>110111011101,</v>
      </c>
    </row>
    <row r="591" spans="1:14" x14ac:dyDescent="0.25">
      <c r="A591">
        <v>1</v>
      </c>
      <c r="B591">
        <v>1</v>
      </c>
      <c r="C591">
        <v>0</v>
      </c>
      <c r="D591">
        <v>1</v>
      </c>
      <c r="E591">
        <v>1</v>
      </c>
      <c r="F591">
        <v>1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1</v>
      </c>
      <c r="N591" t="str">
        <f t="shared" si="9"/>
        <v>110111011101,</v>
      </c>
    </row>
    <row r="592" spans="1:14" x14ac:dyDescent="0.25">
      <c r="A592">
        <v>1</v>
      </c>
      <c r="B592">
        <v>1</v>
      </c>
      <c r="C592">
        <v>0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0</v>
      </c>
      <c r="L592">
        <v>1</v>
      </c>
      <c r="N592" t="str">
        <f t="shared" si="9"/>
        <v>110111011101,</v>
      </c>
    </row>
    <row r="593" spans="1:14" x14ac:dyDescent="0.25">
      <c r="A593">
        <v>1</v>
      </c>
      <c r="B593">
        <v>0</v>
      </c>
      <c r="C593">
        <v>1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0</v>
      </c>
      <c r="K593">
        <v>1</v>
      </c>
      <c r="L593">
        <v>0</v>
      </c>
      <c r="N593" t="str">
        <f t="shared" si="9"/>
        <v>101010101010,</v>
      </c>
    </row>
    <row r="594" spans="1:14" x14ac:dyDescent="0.25">
      <c r="A594">
        <v>1</v>
      </c>
      <c r="B594">
        <v>0</v>
      </c>
      <c r="C594">
        <v>1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0</v>
      </c>
      <c r="K594">
        <v>1</v>
      </c>
      <c r="L594">
        <v>0</v>
      </c>
      <c r="N594" t="str">
        <f t="shared" si="9"/>
        <v>101010101010,</v>
      </c>
    </row>
    <row r="595" spans="1:14" x14ac:dyDescent="0.25">
      <c r="A595">
        <v>1</v>
      </c>
      <c r="B595">
        <v>0</v>
      </c>
      <c r="C595">
        <v>1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0</v>
      </c>
      <c r="K595">
        <v>1</v>
      </c>
      <c r="L595">
        <v>0</v>
      </c>
      <c r="N595" t="str">
        <f t="shared" si="9"/>
        <v>101010101010,</v>
      </c>
    </row>
    <row r="596" spans="1:14" x14ac:dyDescent="0.25">
      <c r="A596">
        <v>1</v>
      </c>
      <c r="B596">
        <v>0</v>
      </c>
      <c r="C596">
        <v>1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1</v>
      </c>
      <c r="L596">
        <v>0</v>
      </c>
      <c r="N596" t="str">
        <f t="shared" si="9"/>
        <v>101010101010,</v>
      </c>
    </row>
    <row r="597" spans="1:14" x14ac:dyDescent="0.25">
      <c r="A597">
        <v>1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N597" t="str">
        <f t="shared" si="9"/>
        <v>101010101010,</v>
      </c>
    </row>
    <row r="598" spans="1:14" x14ac:dyDescent="0.25">
      <c r="A598">
        <v>1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0</v>
      </c>
      <c r="N598" t="str">
        <f t="shared" si="9"/>
        <v>101010101010,</v>
      </c>
    </row>
    <row r="599" spans="1:14" x14ac:dyDescent="0.25">
      <c r="A599">
        <v>1</v>
      </c>
      <c r="B599">
        <v>0</v>
      </c>
      <c r="C599">
        <v>1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0</v>
      </c>
      <c r="N599" t="str">
        <f t="shared" si="9"/>
        <v>101010101010,</v>
      </c>
    </row>
    <row r="600" spans="1:14" x14ac:dyDescent="0.25">
      <c r="A600">
        <v>1</v>
      </c>
      <c r="B600">
        <v>0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0</v>
      </c>
      <c r="N600" t="str">
        <f t="shared" si="9"/>
        <v>101010101010,</v>
      </c>
    </row>
    <row r="601" spans="1:14" x14ac:dyDescent="0.25">
      <c r="A601">
        <v>1</v>
      </c>
      <c r="B601">
        <v>1</v>
      </c>
      <c r="C601">
        <v>0</v>
      </c>
      <c r="D601">
        <v>1</v>
      </c>
      <c r="E601">
        <v>1</v>
      </c>
      <c r="F601">
        <v>1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</v>
      </c>
      <c r="N601" t="str">
        <f t="shared" si="9"/>
        <v>110111011101,</v>
      </c>
    </row>
    <row r="602" spans="1:14" x14ac:dyDescent="0.25">
      <c r="A602">
        <v>1</v>
      </c>
      <c r="B602">
        <v>1</v>
      </c>
      <c r="C602">
        <v>0</v>
      </c>
      <c r="D602">
        <v>1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0</v>
      </c>
      <c r="L602">
        <v>1</v>
      </c>
      <c r="N602" t="str">
        <f t="shared" si="9"/>
        <v>110111011101,</v>
      </c>
    </row>
    <row r="603" spans="1:14" x14ac:dyDescent="0.25">
      <c r="A603">
        <v>1</v>
      </c>
      <c r="B603">
        <v>1</v>
      </c>
      <c r="C603">
        <v>0</v>
      </c>
      <c r="D603">
        <v>1</v>
      </c>
      <c r="E603">
        <v>1</v>
      </c>
      <c r="F603">
        <v>1</v>
      </c>
      <c r="G603">
        <v>0</v>
      </c>
      <c r="H603">
        <v>1</v>
      </c>
      <c r="I603">
        <v>1</v>
      </c>
      <c r="J603">
        <v>1</v>
      </c>
      <c r="K603">
        <v>0</v>
      </c>
      <c r="L603">
        <v>1</v>
      </c>
      <c r="N603" t="str">
        <f t="shared" si="9"/>
        <v>110111011101,</v>
      </c>
    </row>
    <row r="604" spans="1:14" x14ac:dyDescent="0.25">
      <c r="A604">
        <v>0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1</v>
      </c>
      <c r="N604" t="str">
        <f t="shared" si="9"/>
        <v>000100010001,</v>
      </c>
    </row>
    <row r="605" spans="1:14" x14ac:dyDescent="0.25">
      <c r="A605">
        <v>0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1</v>
      </c>
      <c r="N605" t="str">
        <f t="shared" si="9"/>
        <v>000100010001,</v>
      </c>
    </row>
    <row r="606" spans="1:14" x14ac:dyDescent="0.25">
      <c r="A606">
        <v>0</v>
      </c>
      <c r="B606">
        <v>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N606" t="str">
        <f t="shared" si="9"/>
        <v>000100010001,</v>
      </c>
    </row>
    <row r="607" spans="1:14" x14ac:dyDescent="0.25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N607" t="str">
        <f t="shared" si="9"/>
        <v>000100010001,</v>
      </c>
    </row>
    <row r="608" spans="1:14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N608" t="str">
        <f t="shared" si="9"/>
        <v>000100010001,</v>
      </c>
    </row>
    <row r="609" spans="1:14" x14ac:dyDescent="0.25">
      <c r="A609">
        <v>0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N609" t="str">
        <f t="shared" si="9"/>
        <v>000100010001,</v>
      </c>
    </row>
    <row r="610" spans="1:14" x14ac:dyDescent="0.25">
      <c r="A610">
        <v>0</v>
      </c>
      <c r="B610">
        <v>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N610" t="str">
        <f t="shared" si="9"/>
        <v>000100010001,</v>
      </c>
    </row>
    <row r="611" spans="1:14" x14ac:dyDescent="0.25">
      <c r="A611">
        <v>0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N611" t="str">
        <f t="shared" si="9"/>
        <v>000100010001,</v>
      </c>
    </row>
    <row r="612" spans="1:14" x14ac:dyDescent="0.25">
      <c r="A612">
        <v>1</v>
      </c>
      <c r="B612">
        <v>1</v>
      </c>
      <c r="C612">
        <v>0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N612" t="str">
        <f t="shared" si="9"/>
        <v>110011001100,</v>
      </c>
    </row>
    <row r="613" spans="1:14" x14ac:dyDescent="0.25">
      <c r="A613">
        <v>1</v>
      </c>
      <c r="B613">
        <v>1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N613" t="str">
        <f t="shared" si="9"/>
        <v>110011001100,</v>
      </c>
    </row>
    <row r="614" spans="1:14" x14ac:dyDescent="0.25">
      <c r="A614">
        <v>1</v>
      </c>
      <c r="B614">
        <v>1</v>
      </c>
      <c r="C614">
        <v>0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N614" t="str">
        <f t="shared" si="9"/>
        <v>110011001100,</v>
      </c>
    </row>
    <row r="615" spans="1:14" x14ac:dyDescent="0.25">
      <c r="A615">
        <v>1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N615" t="str">
        <f t="shared" si="9"/>
        <v>101010101010,</v>
      </c>
    </row>
    <row r="616" spans="1:14" x14ac:dyDescent="0.25">
      <c r="A616">
        <v>1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N616" t="str">
        <f t="shared" si="9"/>
        <v>101010101010,</v>
      </c>
    </row>
    <row r="617" spans="1:14" x14ac:dyDescent="0.25">
      <c r="A617">
        <v>1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N617" t="str">
        <f t="shared" si="9"/>
        <v>101010101010,</v>
      </c>
    </row>
    <row r="618" spans="1:14" x14ac:dyDescent="0.25">
      <c r="A618">
        <v>1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N618" t="str">
        <f t="shared" si="9"/>
        <v>101010101010,</v>
      </c>
    </row>
    <row r="619" spans="1:14" x14ac:dyDescent="0.25">
      <c r="A619">
        <v>0</v>
      </c>
      <c r="B619">
        <v>1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1</v>
      </c>
      <c r="N619" t="str">
        <f t="shared" si="9"/>
        <v>010101010101,</v>
      </c>
    </row>
    <row r="620" spans="1:14" x14ac:dyDescent="0.25">
      <c r="A620">
        <v>0</v>
      </c>
      <c r="B620">
        <v>1</v>
      </c>
      <c r="C620">
        <v>0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1</v>
      </c>
      <c r="N620" t="str">
        <f t="shared" si="9"/>
        <v>010101010101,</v>
      </c>
    </row>
    <row r="621" spans="1:14" x14ac:dyDescent="0.25">
      <c r="A621">
        <v>0</v>
      </c>
      <c r="B621">
        <v>1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1</v>
      </c>
      <c r="N621" t="str">
        <f t="shared" si="9"/>
        <v>010101010101,</v>
      </c>
    </row>
    <row r="622" spans="1:14" x14ac:dyDescent="0.25">
      <c r="A622">
        <v>1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1</v>
      </c>
      <c r="N622" t="str">
        <f t="shared" si="9"/>
        <v>100110011001,</v>
      </c>
    </row>
    <row r="623" spans="1:14" x14ac:dyDescent="0.25">
      <c r="A623">
        <v>1</v>
      </c>
      <c r="B623">
        <v>0</v>
      </c>
      <c r="C623">
        <v>0</v>
      </c>
      <c r="D623">
        <v>1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1</v>
      </c>
      <c r="N623" t="str">
        <f t="shared" si="9"/>
        <v>100110011001,</v>
      </c>
    </row>
    <row r="624" spans="1:14" x14ac:dyDescent="0.25">
      <c r="A624">
        <v>1</v>
      </c>
      <c r="B624">
        <v>0</v>
      </c>
      <c r="C624">
        <v>0</v>
      </c>
      <c r="D624">
        <v>1</v>
      </c>
      <c r="E624">
        <v>1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0</v>
      </c>
      <c r="L624">
        <v>1</v>
      </c>
      <c r="N624" t="str">
        <f t="shared" si="9"/>
        <v>100110011001,</v>
      </c>
    </row>
    <row r="625" spans="1:14" x14ac:dyDescent="0.25">
      <c r="A625">
        <v>1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1</v>
      </c>
      <c r="N625" t="str">
        <f t="shared" si="9"/>
        <v>100110011001,</v>
      </c>
    </row>
    <row r="626" spans="1:14" x14ac:dyDescent="0.25">
      <c r="A626">
        <v>1</v>
      </c>
      <c r="B626">
        <v>0</v>
      </c>
      <c r="C626">
        <v>0</v>
      </c>
      <c r="D626">
        <v>1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1</v>
      </c>
      <c r="N626" t="str">
        <f t="shared" si="9"/>
        <v>100110011001,</v>
      </c>
    </row>
    <row r="627" spans="1:14" x14ac:dyDescent="0.25">
      <c r="A627">
        <v>1</v>
      </c>
      <c r="B627">
        <v>0</v>
      </c>
      <c r="C627">
        <v>0</v>
      </c>
      <c r="D627">
        <v>1</v>
      </c>
      <c r="E627">
        <v>1</v>
      </c>
      <c r="F627">
        <v>0</v>
      </c>
      <c r="G627">
        <v>0</v>
      </c>
      <c r="H627">
        <v>1</v>
      </c>
      <c r="I627">
        <v>1</v>
      </c>
      <c r="J627">
        <v>0</v>
      </c>
      <c r="K627">
        <v>0</v>
      </c>
      <c r="L627">
        <v>1</v>
      </c>
      <c r="N627" t="str">
        <f t="shared" si="9"/>
        <v>100110011001,</v>
      </c>
    </row>
    <row r="628" spans="1:14" x14ac:dyDescent="0.25">
      <c r="A628">
        <v>1</v>
      </c>
      <c r="B628">
        <v>0</v>
      </c>
      <c r="C628">
        <v>0</v>
      </c>
      <c r="D628">
        <v>1</v>
      </c>
      <c r="E628">
        <v>1</v>
      </c>
      <c r="F628">
        <v>0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1</v>
      </c>
      <c r="N628" t="str">
        <f t="shared" si="9"/>
        <v>100110011001,</v>
      </c>
    </row>
    <row r="629" spans="1:14" x14ac:dyDescent="0.25">
      <c r="A629">
        <v>1</v>
      </c>
      <c r="B629">
        <v>0</v>
      </c>
      <c r="C629">
        <v>0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N629" t="str">
        <f t="shared" si="9"/>
        <v>100110011001,</v>
      </c>
    </row>
    <row r="630" spans="1:14" x14ac:dyDescent="0.25">
      <c r="A630">
        <v>1</v>
      </c>
      <c r="B630">
        <v>0</v>
      </c>
      <c r="C630">
        <v>1</v>
      </c>
      <c r="D630">
        <v>0</v>
      </c>
      <c r="E630">
        <v>1</v>
      </c>
      <c r="F630">
        <v>0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0</v>
      </c>
      <c r="N630" t="str">
        <f t="shared" si="9"/>
        <v>101010101010,</v>
      </c>
    </row>
    <row r="631" spans="1:14" x14ac:dyDescent="0.25">
      <c r="A631">
        <v>1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1</v>
      </c>
      <c r="H631">
        <v>0</v>
      </c>
      <c r="I631">
        <v>1</v>
      </c>
      <c r="J631">
        <v>1</v>
      </c>
      <c r="K631">
        <v>1</v>
      </c>
      <c r="L631">
        <v>0</v>
      </c>
      <c r="N631" t="str">
        <f t="shared" si="9"/>
        <v>111011101110,</v>
      </c>
    </row>
    <row r="632" spans="1:14" x14ac:dyDescent="0.25">
      <c r="A632">
        <v>1</v>
      </c>
      <c r="B632">
        <v>1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0</v>
      </c>
      <c r="N632" t="str">
        <f t="shared" si="9"/>
        <v>111011101110,</v>
      </c>
    </row>
    <row r="633" spans="1:14" x14ac:dyDescent="0.25">
      <c r="A633">
        <v>1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0</v>
      </c>
      <c r="N633" t="str">
        <f t="shared" si="9"/>
        <v>111011101110,</v>
      </c>
    </row>
    <row r="634" spans="1:14" x14ac:dyDescent="0.25">
      <c r="A634">
        <v>1</v>
      </c>
      <c r="B634">
        <v>1</v>
      </c>
      <c r="C634">
        <v>1</v>
      </c>
      <c r="D634">
        <v>0</v>
      </c>
      <c r="E634">
        <v>1</v>
      </c>
      <c r="F634">
        <v>1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0</v>
      </c>
      <c r="N634" t="str">
        <f t="shared" si="9"/>
        <v>111011101110,</v>
      </c>
    </row>
    <row r="635" spans="1:14" x14ac:dyDescent="0.25">
      <c r="A635">
        <v>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1</v>
      </c>
      <c r="N635" t="str">
        <f t="shared" si="9"/>
        <v>000100010001,</v>
      </c>
    </row>
    <row r="636" spans="1:14" x14ac:dyDescent="0.25">
      <c r="A636">
        <v>0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1</v>
      </c>
      <c r="N636" t="str">
        <f t="shared" si="9"/>
        <v>000100010001,</v>
      </c>
    </row>
    <row r="637" spans="1:14" x14ac:dyDescent="0.25">
      <c r="A637">
        <v>0</v>
      </c>
      <c r="B637">
        <v>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N637" t="str">
        <f t="shared" si="9"/>
        <v>000100010001,</v>
      </c>
    </row>
    <row r="638" spans="1:14" x14ac:dyDescent="0.25">
      <c r="A638">
        <v>1</v>
      </c>
      <c r="B638">
        <v>1</v>
      </c>
      <c r="C638">
        <v>1</v>
      </c>
      <c r="D638">
        <v>0</v>
      </c>
      <c r="E638">
        <v>1</v>
      </c>
      <c r="F638">
        <v>1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0</v>
      </c>
      <c r="N638" t="str">
        <f t="shared" si="9"/>
        <v>111011101110,</v>
      </c>
    </row>
    <row r="639" spans="1:14" x14ac:dyDescent="0.25">
      <c r="A639">
        <v>1</v>
      </c>
      <c r="B639">
        <v>1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0</v>
      </c>
      <c r="N639" t="str">
        <f t="shared" si="9"/>
        <v>111011101110,</v>
      </c>
    </row>
    <row r="640" spans="1:14" x14ac:dyDescent="0.25">
      <c r="A640">
        <v>1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0</v>
      </c>
      <c r="N640" t="str">
        <f t="shared" si="9"/>
        <v>111011101110,</v>
      </c>
    </row>
    <row r="641" spans="1:14" x14ac:dyDescent="0.25">
      <c r="A641">
        <v>1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0</v>
      </c>
      <c r="N641" t="str">
        <f t="shared" si="9"/>
        <v>111011101110,</v>
      </c>
    </row>
    <row r="642" spans="1:14" x14ac:dyDescent="0.25">
      <c r="A642">
        <v>1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1</v>
      </c>
      <c r="L642">
        <v>0</v>
      </c>
      <c r="N642" t="str">
        <f t="shared" ref="N642:N705" si="10">A642&amp;B642&amp;C642&amp;D642&amp;E642&amp;F642&amp;G642&amp;H642&amp;I642&amp;J642&amp;K642&amp;L642&amp;","</f>
        <v>101010101010,</v>
      </c>
    </row>
    <row r="643" spans="1:14" x14ac:dyDescent="0.25">
      <c r="A643">
        <v>1</v>
      </c>
      <c r="B643">
        <v>0</v>
      </c>
      <c r="C643">
        <v>1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1</v>
      </c>
      <c r="L643">
        <v>0</v>
      </c>
      <c r="N643" t="str">
        <f t="shared" si="10"/>
        <v>101010101010,</v>
      </c>
    </row>
    <row r="644" spans="1:14" x14ac:dyDescent="0.25">
      <c r="A644">
        <v>1</v>
      </c>
      <c r="B644">
        <v>0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</v>
      </c>
      <c r="L644">
        <v>0</v>
      </c>
      <c r="N644" t="str">
        <f t="shared" si="10"/>
        <v>101010101010,</v>
      </c>
    </row>
    <row r="645" spans="1:14" x14ac:dyDescent="0.25">
      <c r="A645">
        <v>1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N645" t="str">
        <f t="shared" si="10"/>
        <v>101010101010,</v>
      </c>
    </row>
    <row r="646" spans="1:14" x14ac:dyDescent="0.25">
      <c r="A646">
        <v>1</v>
      </c>
      <c r="B646">
        <v>1</v>
      </c>
      <c r="C646">
        <v>1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0</v>
      </c>
      <c r="N646" t="str">
        <f t="shared" si="10"/>
        <v>111011101110,</v>
      </c>
    </row>
    <row r="647" spans="1:14" x14ac:dyDescent="0.25">
      <c r="A647">
        <v>1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1</v>
      </c>
      <c r="K647">
        <v>1</v>
      </c>
      <c r="L647">
        <v>0</v>
      </c>
      <c r="N647" t="str">
        <f t="shared" si="10"/>
        <v>111011101110,</v>
      </c>
    </row>
    <row r="648" spans="1:14" x14ac:dyDescent="0.25">
      <c r="A648">
        <v>1</v>
      </c>
      <c r="B648">
        <v>1</v>
      </c>
      <c r="C648">
        <v>1</v>
      </c>
      <c r="D648">
        <v>0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</v>
      </c>
      <c r="L648">
        <v>0</v>
      </c>
      <c r="N648" t="str">
        <f t="shared" si="10"/>
        <v>111011101110,</v>
      </c>
    </row>
    <row r="649" spans="1:14" x14ac:dyDescent="0.25">
      <c r="A649">
        <v>0</v>
      </c>
      <c r="B649">
        <v>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1</v>
      </c>
      <c r="N649" t="str">
        <f t="shared" si="10"/>
        <v>000100010001,</v>
      </c>
    </row>
    <row r="650" spans="1:14" x14ac:dyDescent="0.25">
      <c r="A650">
        <v>0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N650" t="str">
        <f t="shared" si="10"/>
        <v>000100010001,</v>
      </c>
    </row>
    <row r="651" spans="1:14" x14ac:dyDescent="0.25">
      <c r="A651">
        <v>0</v>
      </c>
      <c r="B651">
        <v>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N651" t="str">
        <f t="shared" si="10"/>
        <v>000100010001,</v>
      </c>
    </row>
    <row r="652" spans="1:14" x14ac:dyDescent="0.25">
      <c r="A652">
        <v>0</v>
      </c>
      <c r="B652">
        <v>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1</v>
      </c>
      <c r="N652" t="str">
        <f t="shared" si="10"/>
        <v>000100010001,</v>
      </c>
    </row>
    <row r="653" spans="1:14" x14ac:dyDescent="0.25">
      <c r="A653">
        <v>1</v>
      </c>
      <c r="B653">
        <v>1</v>
      </c>
      <c r="C653">
        <v>1</v>
      </c>
      <c r="D653">
        <v>0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0</v>
      </c>
      <c r="N653" t="str">
        <f t="shared" si="10"/>
        <v>111011101110,</v>
      </c>
    </row>
    <row r="654" spans="1:14" x14ac:dyDescent="0.25">
      <c r="A654">
        <v>1</v>
      </c>
      <c r="B654">
        <v>1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0</v>
      </c>
      <c r="N654" t="str">
        <f t="shared" si="10"/>
        <v>111011101110,</v>
      </c>
    </row>
    <row r="655" spans="1:14" x14ac:dyDescent="0.25">
      <c r="A655">
        <v>1</v>
      </c>
      <c r="B655">
        <v>1</v>
      </c>
      <c r="C655">
        <v>1</v>
      </c>
      <c r="D655">
        <v>0</v>
      </c>
      <c r="E655">
        <v>1</v>
      </c>
      <c r="F655">
        <v>1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N655" t="str">
        <f t="shared" si="10"/>
        <v>111011101110,</v>
      </c>
    </row>
    <row r="656" spans="1:14" x14ac:dyDescent="0.25">
      <c r="A656">
        <v>1</v>
      </c>
      <c r="B656">
        <v>1</v>
      </c>
      <c r="C656">
        <v>1</v>
      </c>
      <c r="D656">
        <v>0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1</v>
      </c>
      <c r="K656">
        <v>1</v>
      </c>
      <c r="L656">
        <v>0</v>
      </c>
      <c r="N656" t="str">
        <f t="shared" si="10"/>
        <v>111011101110,</v>
      </c>
    </row>
    <row r="657" spans="1:14" x14ac:dyDescent="0.25">
      <c r="A657">
        <v>1</v>
      </c>
      <c r="B657">
        <v>1</v>
      </c>
      <c r="C657">
        <v>0</v>
      </c>
      <c r="D657">
        <v>0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N657" t="str">
        <f t="shared" si="10"/>
        <v>110011001100,</v>
      </c>
    </row>
    <row r="658" spans="1:14" x14ac:dyDescent="0.25">
      <c r="A658">
        <v>1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N658" t="str">
        <f t="shared" si="10"/>
        <v>110011001100,</v>
      </c>
    </row>
    <row r="659" spans="1:14" x14ac:dyDescent="0.25">
      <c r="A659">
        <v>1</v>
      </c>
      <c r="B659">
        <v>1</v>
      </c>
      <c r="C659">
        <v>0</v>
      </c>
      <c r="D659">
        <v>0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N659" t="str">
        <f t="shared" si="10"/>
        <v>110011001100,</v>
      </c>
    </row>
    <row r="660" spans="1:14" x14ac:dyDescent="0.25">
      <c r="A660">
        <v>0</v>
      </c>
      <c r="B660">
        <v>1</v>
      </c>
      <c r="C660">
        <v>0</v>
      </c>
      <c r="D660">
        <v>1</v>
      </c>
      <c r="E660">
        <v>0</v>
      </c>
      <c r="F660">
        <v>1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1</v>
      </c>
      <c r="N660" t="str">
        <f t="shared" si="10"/>
        <v>010101010101,</v>
      </c>
    </row>
    <row r="661" spans="1:14" x14ac:dyDescent="0.25">
      <c r="A661">
        <v>0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1</v>
      </c>
      <c r="N661" t="str">
        <f t="shared" si="10"/>
        <v>010101010101,</v>
      </c>
    </row>
    <row r="662" spans="1:14" x14ac:dyDescent="0.25">
      <c r="A662">
        <v>0</v>
      </c>
      <c r="B662">
        <v>1</v>
      </c>
      <c r="C662">
        <v>0</v>
      </c>
      <c r="D662">
        <v>1</v>
      </c>
      <c r="E662">
        <v>0</v>
      </c>
      <c r="F662">
        <v>1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N662" t="str">
        <f t="shared" si="10"/>
        <v>010101010101,</v>
      </c>
    </row>
    <row r="663" spans="1:14" x14ac:dyDescent="0.25">
      <c r="A663">
        <v>0</v>
      </c>
      <c r="B663">
        <v>1</v>
      </c>
      <c r="C663">
        <v>0</v>
      </c>
      <c r="D663">
        <v>1</v>
      </c>
      <c r="E663">
        <v>0</v>
      </c>
      <c r="F663">
        <v>1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N663" t="str">
        <f t="shared" si="10"/>
        <v>010101010101,</v>
      </c>
    </row>
    <row r="664" spans="1:14" x14ac:dyDescent="0.25">
      <c r="A664">
        <v>0</v>
      </c>
      <c r="B664">
        <v>0</v>
      </c>
      <c r="C664">
        <v>1</v>
      </c>
      <c r="D664">
        <v>1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1</v>
      </c>
      <c r="L664">
        <v>1</v>
      </c>
      <c r="N664" t="str">
        <f t="shared" si="10"/>
        <v>001100110011,</v>
      </c>
    </row>
    <row r="665" spans="1:14" x14ac:dyDescent="0.25">
      <c r="A665">
        <v>0</v>
      </c>
      <c r="B665">
        <v>0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</v>
      </c>
      <c r="N665" t="str">
        <f t="shared" si="10"/>
        <v>001100110011,</v>
      </c>
    </row>
    <row r="666" spans="1:14" x14ac:dyDescent="0.25">
      <c r="A666">
        <v>0</v>
      </c>
      <c r="B666">
        <v>0</v>
      </c>
      <c r="C666">
        <v>1</v>
      </c>
      <c r="D666">
        <v>1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1</v>
      </c>
      <c r="L666">
        <v>1</v>
      </c>
      <c r="N666" t="str">
        <f t="shared" si="10"/>
        <v>001100110011,</v>
      </c>
    </row>
    <row r="667" spans="1:14" x14ac:dyDescent="0.25">
      <c r="A667">
        <v>1</v>
      </c>
      <c r="B667">
        <v>1</v>
      </c>
      <c r="C667">
        <v>1</v>
      </c>
      <c r="D667">
        <v>0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0</v>
      </c>
      <c r="N667" t="str">
        <f t="shared" si="10"/>
        <v>111011101110,</v>
      </c>
    </row>
    <row r="668" spans="1:14" x14ac:dyDescent="0.25">
      <c r="A668">
        <v>1</v>
      </c>
      <c r="B668">
        <v>1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0</v>
      </c>
      <c r="N668" t="str">
        <f t="shared" si="10"/>
        <v>111011101110,</v>
      </c>
    </row>
    <row r="669" spans="1:14" x14ac:dyDescent="0.25">
      <c r="A669">
        <v>1</v>
      </c>
      <c r="B669">
        <v>1</v>
      </c>
      <c r="C669">
        <v>1</v>
      </c>
      <c r="D669">
        <v>0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0</v>
      </c>
      <c r="N669" t="str">
        <f t="shared" si="10"/>
        <v>111011101110,</v>
      </c>
    </row>
    <row r="670" spans="1:14" x14ac:dyDescent="0.25">
      <c r="A670">
        <v>1</v>
      </c>
      <c r="B670">
        <v>1</v>
      </c>
      <c r="C670">
        <v>1</v>
      </c>
      <c r="D670">
        <v>0</v>
      </c>
      <c r="E670">
        <v>1</v>
      </c>
      <c r="F670">
        <v>1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0</v>
      </c>
      <c r="N670" t="str">
        <f t="shared" si="10"/>
        <v>111011101110,</v>
      </c>
    </row>
    <row r="671" spans="1:14" x14ac:dyDescent="0.25">
      <c r="A671">
        <v>0</v>
      </c>
      <c r="B671">
        <v>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N671" t="str">
        <f t="shared" si="10"/>
        <v>000100010001,</v>
      </c>
    </row>
    <row r="672" spans="1:14" x14ac:dyDescent="0.25">
      <c r="A672">
        <v>0</v>
      </c>
      <c r="B672">
        <v>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1</v>
      </c>
      <c r="N672" t="str">
        <f t="shared" si="10"/>
        <v>000100010001,</v>
      </c>
    </row>
    <row r="673" spans="1:14" x14ac:dyDescent="0.25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N673" t="str">
        <f t="shared" si="10"/>
        <v>000100010001,</v>
      </c>
    </row>
    <row r="674" spans="1:14" x14ac:dyDescent="0.25">
      <c r="A674">
        <v>0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N674" t="str">
        <f t="shared" si="10"/>
        <v>000100010001,</v>
      </c>
    </row>
    <row r="675" spans="1:14" x14ac:dyDescent="0.25">
      <c r="A675">
        <v>0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N675" t="str">
        <f t="shared" si="10"/>
        <v>011001100110,</v>
      </c>
    </row>
    <row r="676" spans="1:14" x14ac:dyDescent="0.25">
      <c r="A676">
        <v>1</v>
      </c>
      <c r="B676">
        <v>1</v>
      </c>
      <c r="C676">
        <v>1</v>
      </c>
      <c r="D676">
        <v>0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0</v>
      </c>
      <c r="N676" t="str">
        <f t="shared" si="10"/>
        <v>111011101110,</v>
      </c>
    </row>
    <row r="677" spans="1:14" x14ac:dyDescent="0.25">
      <c r="A677">
        <v>1</v>
      </c>
      <c r="B677">
        <v>1</v>
      </c>
      <c r="C677">
        <v>1</v>
      </c>
      <c r="D677">
        <v>0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N677" t="str">
        <f t="shared" si="10"/>
        <v>111011101110,</v>
      </c>
    </row>
    <row r="678" spans="1:14" x14ac:dyDescent="0.25">
      <c r="A678">
        <v>1</v>
      </c>
      <c r="B678">
        <v>1</v>
      </c>
      <c r="C678">
        <v>1</v>
      </c>
      <c r="D678">
        <v>0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0</v>
      </c>
      <c r="N678" t="str">
        <f t="shared" si="10"/>
        <v>111011101110,</v>
      </c>
    </row>
    <row r="679" spans="1:14" x14ac:dyDescent="0.25">
      <c r="A679">
        <v>1</v>
      </c>
      <c r="B679">
        <v>1</v>
      </c>
      <c r="C679">
        <v>1</v>
      </c>
      <c r="D679">
        <v>0</v>
      </c>
      <c r="E679">
        <v>1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N679" t="str">
        <f t="shared" si="10"/>
        <v>111011101110,</v>
      </c>
    </row>
    <row r="680" spans="1:14" x14ac:dyDescent="0.25">
      <c r="A680">
        <v>0</v>
      </c>
      <c r="B680">
        <v>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1</v>
      </c>
      <c r="N680" t="str">
        <f t="shared" si="10"/>
        <v>000100010001,</v>
      </c>
    </row>
    <row r="681" spans="1:14" x14ac:dyDescent="0.25">
      <c r="A681">
        <v>0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1</v>
      </c>
      <c r="N681" t="str">
        <f t="shared" si="10"/>
        <v>000100010001,</v>
      </c>
    </row>
    <row r="682" spans="1:14" x14ac:dyDescent="0.25">
      <c r="A682">
        <v>0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1</v>
      </c>
      <c r="N682" t="str">
        <f t="shared" si="10"/>
        <v>000100010001,</v>
      </c>
    </row>
    <row r="683" spans="1:14" x14ac:dyDescent="0.25">
      <c r="A683">
        <v>1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0</v>
      </c>
      <c r="N683" t="str">
        <f t="shared" si="10"/>
        <v>111011101110,</v>
      </c>
    </row>
    <row r="684" spans="1:14" x14ac:dyDescent="0.25">
      <c r="A684">
        <v>1</v>
      </c>
      <c r="B684">
        <v>1</v>
      </c>
      <c r="C684">
        <v>1</v>
      </c>
      <c r="D684">
        <v>0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1</v>
      </c>
      <c r="K684">
        <v>1</v>
      </c>
      <c r="L684">
        <v>0</v>
      </c>
      <c r="N684" t="str">
        <f t="shared" si="10"/>
        <v>111011101110,</v>
      </c>
    </row>
    <row r="685" spans="1:14" x14ac:dyDescent="0.25">
      <c r="A685">
        <v>1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0</v>
      </c>
      <c r="N685" t="str">
        <f t="shared" si="10"/>
        <v>111011101110,</v>
      </c>
    </row>
    <row r="686" spans="1:14" x14ac:dyDescent="0.25">
      <c r="A686">
        <v>1</v>
      </c>
      <c r="B686">
        <v>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N686" t="str">
        <f t="shared" si="10"/>
        <v>111011101110,</v>
      </c>
    </row>
    <row r="687" spans="1:14" x14ac:dyDescent="0.25">
      <c r="A687">
        <v>1</v>
      </c>
      <c r="B687">
        <v>0</v>
      </c>
      <c r="C687">
        <v>1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0</v>
      </c>
      <c r="N687" t="str">
        <f t="shared" si="10"/>
        <v>101010101010,</v>
      </c>
    </row>
    <row r="688" spans="1:14" x14ac:dyDescent="0.25">
      <c r="A688">
        <v>1</v>
      </c>
      <c r="B688">
        <v>0</v>
      </c>
      <c r="C688">
        <v>1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N688" t="str">
        <f t="shared" si="10"/>
        <v>101010101010,</v>
      </c>
    </row>
    <row r="689" spans="1:14" x14ac:dyDescent="0.25">
      <c r="A689">
        <v>1</v>
      </c>
      <c r="B689">
        <v>0</v>
      </c>
      <c r="C689">
        <v>1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N689" t="str">
        <f t="shared" si="10"/>
        <v>101010101010,</v>
      </c>
    </row>
    <row r="690" spans="1:14" x14ac:dyDescent="0.25">
      <c r="A690">
        <v>1</v>
      </c>
      <c r="B690">
        <v>0</v>
      </c>
      <c r="C690">
        <v>1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1</v>
      </c>
      <c r="L690">
        <v>0</v>
      </c>
      <c r="N690" t="str">
        <f t="shared" si="10"/>
        <v>101010101010,</v>
      </c>
    </row>
    <row r="691" spans="1:14" x14ac:dyDescent="0.25">
      <c r="A691">
        <v>1</v>
      </c>
      <c r="B691">
        <v>1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N691" t="str">
        <f t="shared" si="10"/>
        <v>111011101110,</v>
      </c>
    </row>
    <row r="692" spans="1:14" x14ac:dyDescent="0.25">
      <c r="A692">
        <v>1</v>
      </c>
      <c r="B692">
        <v>1</v>
      </c>
      <c r="C692">
        <v>1</v>
      </c>
      <c r="D692">
        <v>0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N692" t="str">
        <f t="shared" si="10"/>
        <v>111011101110,</v>
      </c>
    </row>
    <row r="693" spans="1:14" x14ac:dyDescent="0.25">
      <c r="A693">
        <v>1</v>
      </c>
      <c r="B693">
        <v>1</v>
      </c>
      <c r="C693">
        <v>1</v>
      </c>
      <c r="D693">
        <v>0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N693" t="str">
        <f t="shared" si="10"/>
        <v>111011101110,</v>
      </c>
    </row>
    <row r="694" spans="1:14" x14ac:dyDescent="0.25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N694" t="str">
        <f t="shared" si="10"/>
        <v>000100010001,</v>
      </c>
    </row>
    <row r="695" spans="1:14" x14ac:dyDescent="0.25">
      <c r="A695">
        <v>0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N695" t="str">
        <f t="shared" si="10"/>
        <v>000100010001,</v>
      </c>
    </row>
    <row r="696" spans="1:14" x14ac:dyDescent="0.25">
      <c r="A696">
        <v>0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1</v>
      </c>
      <c r="N696" t="str">
        <f t="shared" si="10"/>
        <v>000100010001,</v>
      </c>
    </row>
    <row r="697" spans="1:14" x14ac:dyDescent="0.25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1</v>
      </c>
      <c r="N697" t="str">
        <f t="shared" si="10"/>
        <v>000100010001,</v>
      </c>
    </row>
    <row r="698" spans="1:14" x14ac:dyDescent="0.25">
      <c r="A698">
        <v>1</v>
      </c>
      <c r="B698">
        <v>1</v>
      </c>
      <c r="C698">
        <v>1</v>
      </c>
      <c r="D698">
        <v>0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N698" t="str">
        <f t="shared" si="10"/>
        <v>111011101110,</v>
      </c>
    </row>
    <row r="699" spans="1:14" x14ac:dyDescent="0.25">
      <c r="A699">
        <v>1</v>
      </c>
      <c r="B699">
        <v>1</v>
      </c>
      <c r="C699">
        <v>1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N699" t="str">
        <f t="shared" si="10"/>
        <v>111011101110,</v>
      </c>
    </row>
    <row r="700" spans="1:14" x14ac:dyDescent="0.25">
      <c r="A700">
        <v>1</v>
      </c>
      <c r="B700">
        <v>1</v>
      </c>
      <c r="C700">
        <v>1</v>
      </c>
      <c r="D700">
        <v>0</v>
      </c>
      <c r="E700">
        <v>1</v>
      </c>
      <c r="F700">
        <v>1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0</v>
      </c>
      <c r="N700" t="str">
        <f t="shared" si="10"/>
        <v>111011101110,</v>
      </c>
    </row>
    <row r="701" spans="1:14" x14ac:dyDescent="0.25">
      <c r="A701">
        <v>1</v>
      </c>
      <c r="B701">
        <v>1</v>
      </c>
      <c r="C701">
        <v>1</v>
      </c>
      <c r="D701">
        <v>0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0</v>
      </c>
      <c r="N701" t="str">
        <f t="shared" si="10"/>
        <v>111011101110,</v>
      </c>
    </row>
    <row r="702" spans="1:14" x14ac:dyDescent="0.25">
      <c r="A702">
        <v>1</v>
      </c>
      <c r="B702">
        <v>1</v>
      </c>
      <c r="C702">
        <v>0</v>
      </c>
      <c r="D702">
        <v>0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N702" t="str">
        <f t="shared" si="10"/>
        <v>110011001100,</v>
      </c>
    </row>
    <row r="703" spans="1:14" x14ac:dyDescent="0.25">
      <c r="A703">
        <v>1</v>
      </c>
      <c r="B703">
        <v>1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N703" t="str">
        <f t="shared" si="10"/>
        <v>110011001100,</v>
      </c>
    </row>
    <row r="704" spans="1:14" x14ac:dyDescent="0.25">
      <c r="A704">
        <v>1</v>
      </c>
      <c r="B704">
        <v>1</v>
      </c>
      <c r="C704">
        <v>0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N704" t="str">
        <f t="shared" si="10"/>
        <v>110011001100,</v>
      </c>
    </row>
    <row r="705" spans="1:14" x14ac:dyDescent="0.25">
      <c r="A705">
        <v>0</v>
      </c>
      <c r="B705">
        <v>1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1</v>
      </c>
      <c r="N705" t="str">
        <f t="shared" si="10"/>
        <v>010101010101,</v>
      </c>
    </row>
    <row r="706" spans="1:14" x14ac:dyDescent="0.25">
      <c r="A706">
        <v>0</v>
      </c>
      <c r="B706">
        <v>1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1</v>
      </c>
      <c r="N706" t="str">
        <f t="shared" ref="N706:N769" si="11">A706&amp;B706&amp;C706&amp;D706&amp;E706&amp;F706&amp;G706&amp;H706&amp;I706&amp;J706&amp;K706&amp;L706&amp;","</f>
        <v>010101010101,</v>
      </c>
    </row>
    <row r="707" spans="1:14" x14ac:dyDescent="0.25">
      <c r="A707">
        <v>0</v>
      </c>
      <c r="B707">
        <v>1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0</v>
      </c>
      <c r="J707">
        <v>1</v>
      </c>
      <c r="K707">
        <v>0</v>
      </c>
      <c r="L707">
        <v>1</v>
      </c>
      <c r="N707" t="str">
        <f t="shared" si="11"/>
        <v>010101010101,</v>
      </c>
    </row>
    <row r="708" spans="1:14" x14ac:dyDescent="0.25">
      <c r="A708">
        <v>0</v>
      </c>
      <c r="B708">
        <v>1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0</v>
      </c>
      <c r="L708">
        <v>1</v>
      </c>
      <c r="N708" t="str">
        <f t="shared" si="11"/>
        <v>010101010101,</v>
      </c>
    </row>
    <row r="709" spans="1:14" x14ac:dyDescent="0.25">
      <c r="A709">
        <v>0</v>
      </c>
      <c r="B709">
        <v>0</v>
      </c>
      <c r="C709">
        <v>1</v>
      </c>
      <c r="D709">
        <v>1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1</v>
      </c>
      <c r="L709">
        <v>1</v>
      </c>
      <c r="N709" t="str">
        <f t="shared" si="11"/>
        <v>001100110011,</v>
      </c>
    </row>
    <row r="710" spans="1:14" x14ac:dyDescent="0.25">
      <c r="A710">
        <v>0</v>
      </c>
      <c r="B710">
        <v>0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1</v>
      </c>
      <c r="N710" t="str">
        <f t="shared" si="11"/>
        <v>001100110011,</v>
      </c>
    </row>
    <row r="711" spans="1:14" x14ac:dyDescent="0.25">
      <c r="A711">
        <v>0</v>
      </c>
      <c r="B711">
        <v>0</v>
      </c>
      <c r="C711">
        <v>1</v>
      </c>
      <c r="D711">
        <v>1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N711" t="str">
        <f t="shared" si="11"/>
        <v>001100110011,</v>
      </c>
    </row>
    <row r="712" spans="1:14" x14ac:dyDescent="0.25">
      <c r="A712">
        <v>1</v>
      </c>
      <c r="B712">
        <v>1</v>
      </c>
      <c r="C712">
        <v>1</v>
      </c>
      <c r="D712">
        <v>0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0</v>
      </c>
      <c r="N712" t="str">
        <f t="shared" si="11"/>
        <v>111011101110,</v>
      </c>
    </row>
    <row r="713" spans="1:14" x14ac:dyDescent="0.25">
      <c r="A713">
        <v>1</v>
      </c>
      <c r="B713">
        <v>1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</v>
      </c>
      <c r="N713" t="str">
        <f t="shared" si="11"/>
        <v>111011101110,</v>
      </c>
    </row>
    <row r="714" spans="1:14" x14ac:dyDescent="0.25">
      <c r="A714">
        <v>1</v>
      </c>
      <c r="B714">
        <v>1</v>
      </c>
      <c r="C714">
        <v>1</v>
      </c>
      <c r="D714">
        <v>0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1</v>
      </c>
      <c r="L714">
        <v>0</v>
      </c>
      <c r="N714" t="str">
        <f t="shared" si="11"/>
        <v>111011101110,</v>
      </c>
    </row>
    <row r="715" spans="1:14" x14ac:dyDescent="0.25">
      <c r="A715">
        <v>1</v>
      </c>
      <c r="B715">
        <v>1</v>
      </c>
      <c r="C715">
        <v>1</v>
      </c>
      <c r="D715">
        <v>0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0</v>
      </c>
      <c r="N715" t="str">
        <f t="shared" si="11"/>
        <v>111011101110,</v>
      </c>
    </row>
    <row r="716" spans="1:14" x14ac:dyDescent="0.25">
      <c r="A716">
        <v>0</v>
      </c>
      <c r="B716">
        <v>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N716" t="str">
        <f t="shared" si="11"/>
        <v>000100010001,</v>
      </c>
    </row>
    <row r="717" spans="1:14" x14ac:dyDescent="0.25">
      <c r="A717">
        <v>0</v>
      </c>
      <c r="B717">
        <v>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N717" t="str">
        <f t="shared" si="11"/>
        <v>000100010001,</v>
      </c>
    </row>
    <row r="718" spans="1:14" x14ac:dyDescent="0.25">
      <c r="A718">
        <v>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  <c r="N718" t="str">
        <f t="shared" si="11"/>
        <v>000100010001,</v>
      </c>
    </row>
    <row r="719" spans="1:14" x14ac:dyDescent="0.25">
      <c r="A719">
        <v>0</v>
      </c>
      <c r="B719">
        <v>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1</v>
      </c>
      <c r="N719" t="str">
        <f t="shared" si="11"/>
        <v>000100010001,</v>
      </c>
    </row>
    <row r="720" spans="1:14" x14ac:dyDescent="0.25">
      <c r="A720">
        <v>0</v>
      </c>
      <c r="B720">
        <v>1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N720" t="str">
        <f t="shared" si="11"/>
        <v>011001100110,</v>
      </c>
    </row>
    <row r="721" spans="1:14" x14ac:dyDescent="0.25">
      <c r="A721">
        <v>1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0</v>
      </c>
      <c r="N721" t="str">
        <f t="shared" si="11"/>
        <v>111011101110,</v>
      </c>
    </row>
    <row r="722" spans="1:14" x14ac:dyDescent="0.25">
      <c r="A722">
        <v>1</v>
      </c>
      <c r="B722">
        <v>1</v>
      </c>
      <c r="C722">
        <v>1</v>
      </c>
      <c r="D722">
        <v>0</v>
      </c>
      <c r="E722">
        <v>1</v>
      </c>
      <c r="F722">
        <v>1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N722" t="str">
        <f t="shared" si="11"/>
        <v>111011101110,</v>
      </c>
    </row>
    <row r="723" spans="1:14" x14ac:dyDescent="0.25">
      <c r="A723">
        <v>1</v>
      </c>
      <c r="B723">
        <v>1</v>
      </c>
      <c r="C723">
        <v>1</v>
      </c>
      <c r="D723">
        <v>0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1</v>
      </c>
      <c r="K723">
        <v>1</v>
      </c>
      <c r="L723">
        <v>0</v>
      </c>
      <c r="N723" t="str">
        <f t="shared" si="11"/>
        <v>111011101110,</v>
      </c>
    </row>
    <row r="724" spans="1:14" x14ac:dyDescent="0.25">
      <c r="A724">
        <v>1</v>
      </c>
      <c r="B724">
        <v>1</v>
      </c>
      <c r="C724">
        <v>1</v>
      </c>
      <c r="D724">
        <v>0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0</v>
      </c>
      <c r="N724" t="str">
        <f t="shared" si="11"/>
        <v>111011101110,</v>
      </c>
    </row>
    <row r="725" spans="1:14" x14ac:dyDescent="0.25">
      <c r="A725">
        <v>0</v>
      </c>
      <c r="B725">
        <v>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N725" t="str">
        <f t="shared" si="11"/>
        <v>000100010001,</v>
      </c>
    </row>
    <row r="726" spans="1:14" x14ac:dyDescent="0.25">
      <c r="A726">
        <v>0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N726" t="str">
        <f t="shared" si="11"/>
        <v>000100010001,</v>
      </c>
    </row>
    <row r="727" spans="1:14" x14ac:dyDescent="0.25">
      <c r="A727">
        <v>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N727" t="str">
        <f t="shared" si="11"/>
        <v>000100010001,</v>
      </c>
    </row>
    <row r="728" spans="1:14" x14ac:dyDescent="0.25">
      <c r="A728">
        <v>1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0</v>
      </c>
      <c r="N728" t="str">
        <f t="shared" si="11"/>
        <v>111011101110,</v>
      </c>
    </row>
    <row r="729" spans="1:14" x14ac:dyDescent="0.25">
      <c r="A729">
        <v>1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0</v>
      </c>
      <c r="N729" t="str">
        <f t="shared" si="11"/>
        <v>111011101110,</v>
      </c>
    </row>
    <row r="730" spans="1:14" x14ac:dyDescent="0.25">
      <c r="A730">
        <v>1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0</v>
      </c>
      <c r="N730" t="str">
        <f t="shared" si="11"/>
        <v>111011101110,</v>
      </c>
    </row>
    <row r="731" spans="1:14" x14ac:dyDescent="0.25">
      <c r="A731">
        <v>1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0</v>
      </c>
      <c r="N731" t="str">
        <f t="shared" si="11"/>
        <v>111011101110,</v>
      </c>
    </row>
    <row r="732" spans="1:14" x14ac:dyDescent="0.25">
      <c r="A732">
        <v>1</v>
      </c>
      <c r="B732">
        <v>0</v>
      </c>
      <c r="C732">
        <v>1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N732" t="str">
        <f t="shared" si="11"/>
        <v>101010101010,</v>
      </c>
    </row>
    <row r="733" spans="1:14" x14ac:dyDescent="0.25">
      <c r="A733">
        <v>1</v>
      </c>
      <c r="B733">
        <v>0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0</v>
      </c>
      <c r="N733" t="str">
        <f t="shared" si="11"/>
        <v>101010101010,</v>
      </c>
    </row>
    <row r="734" spans="1:14" x14ac:dyDescent="0.25">
      <c r="A734">
        <v>1</v>
      </c>
      <c r="B734">
        <v>0</v>
      </c>
      <c r="C734">
        <v>1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1</v>
      </c>
      <c r="J734">
        <v>0</v>
      </c>
      <c r="K734">
        <v>1</v>
      </c>
      <c r="L734">
        <v>0</v>
      </c>
      <c r="N734" t="str">
        <f t="shared" si="11"/>
        <v>101010101010,</v>
      </c>
    </row>
    <row r="735" spans="1:14" x14ac:dyDescent="0.25">
      <c r="A735">
        <v>1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0</v>
      </c>
      <c r="N735" t="str">
        <f t="shared" si="11"/>
        <v>101010101010,</v>
      </c>
    </row>
    <row r="736" spans="1:14" x14ac:dyDescent="0.25">
      <c r="A736">
        <v>1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0</v>
      </c>
      <c r="N736" t="str">
        <f t="shared" si="11"/>
        <v>111011101110,</v>
      </c>
    </row>
    <row r="737" spans="1:14" x14ac:dyDescent="0.25">
      <c r="A737">
        <v>1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N737" t="str">
        <f t="shared" si="11"/>
        <v>111011101110,</v>
      </c>
    </row>
    <row r="738" spans="1:14" x14ac:dyDescent="0.25">
      <c r="A738">
        <v>1</v>
      </c>
      <c r="B738">
        <v>1</v>
      </c>
      <c r="C738">
        <v>1</v>
      </c>
      <c r="D738">
        <v>0</v>
      </c>
      <c r="E738">
        <v>1</v>
      </c>
      <c r="F738">
        <v>1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0</v>
      </c>
      <c r="N738" t="str">
        <f t="shared" si="11"/>
        <v>111011101110,</v>
      </c>
    </row>
    <row r="739" spans="1:14" x14ac:dyDescent="0.25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  <c r="N739" t="str">
        <f t="shared" si="11"/>
        <v>000100010001,</v>
      </c>
    </row>
    <row r="740" spans="1:14" x14ac:dyDescent="0.25">
      <c r="A740">
        <v>0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N740" t="str">
        <f t="shared" si="11"/>
        <v>000100010001,</v>
      </c>
    </row>
    <row r="741" spans="1:14" x14ac:dyDescent="0.25">
      <c r="A741">
        <v>0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1</v>
      </c>
      <c r="N741" t="str">
        <f t="shared" si="11"/>
        <v>000100010001,</v>
      </c>
    </row>
    <row r="742" spans="1:14" x14ac:dyDescent="0.25">
      <c r="A742">
        <v>0</v>
      </c>
      <c r="B742">
        <v>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N742" t="str">
        <f t="shared" si="11"/>
        <v>000100010001,</v>
      </c>
    </row>
    <row r="743" spans="1:14" x14ac:dyDescent="0.25">
      <c r="A743">
        <v>1</v>
      </c>
      <c r="B743">
        <v>1</v>
      </c>
      <c r="C743">
        <v>1</v>
      </c>
      <c r="D743">
        <v>0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N743" t="str">
        <f t="shared" si="11"/>
        <v>111011101110,</v>
      </c>
    </row>
    <row r="744" spans="1:14" x14ac:dyDescent="0.25">
      <c r="A744">
        <v>1</v>
      </c>
      <c r="B744">
        <v>1</v>
      </c>
      <c r="C744">
        <v>1</v>
      </c>
      <c r="D744">
        <v>0</v>
      </c>
      <c r="E744">
        <v>1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N744" t="str">
        <f t="shared" si="11"/>
        <v>111011101110,</v>
      </c>
    </row>
    <row r="745" spans="1:14" x14ac:dyDescent="0.25">
      <c r="A745">
        <v>1</v>
      </c>
      <c r="B745">
        <v>1</v>
      </c>
      <c r="C745">
        <v>1</v>
      </c>
      <c r="D745">
        <v>0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N745" t="str">
        <f t="shared" si="11"/>
        <v>111011101110,</v>
      </c>
    </row>
    <row r="746" spans="1:14" x14ac:dyDescent="0.25">
      <c r="A746">
        <v>1</v>
      </c>
      <c r="B746">
        <v>1</v>
      </c>
      <c r="C746">
        <v>1</v>
      </c>
      <c r="D746">
        <v>0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N746" t="str">
        <f t="shared" si="11"/>
        <v>111011101110,</v>
      </c>
    </row>
    <row r="747" spans="1:14" x14ac:dyDescent="0.25">
      <c r="A747">
        <v>1</v>
      </c>
      <c r="B747">
        <v>1</v>
      </c>
      <c r="C747">
        <v>0</v>
      </c>
      <c r="D747">
        <v>0</v>
      </c>
      <c r="E747">
        <v>1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N747" t="str">
        <f t="shared" si="11"/>
        <v>110011001100,</v>
      </c>
    </row>
    <row r="748" spans="1:14" x14ac:dyDescent="0.25">
      <c r="A748">
        <v>1</v>
      </c>
      <c r="B748">
        <v>1</v>
      </c>
      <c r="C748">
        <v>0</v>
      </c>
      <c r="D748">
        <v>0</v>
      </c>
      <c r="E748">
        <v>1</v>
      </c>
      <c r="F748">
        <v>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N748" t="str">
        <f t="shared" si="11"/>
        <v>110011001100,</v>
      </c>
    </row>
    <row r="749" spans="1:14" x14ac:dyDescent="0.25">
      <c r="A749">
        <v>1</v>
      </c>
      <c r="B749">
        <v>1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N749" t="str">
        <f t="shared" si="11"/>
        <v>110011001100,</v>
      </c>
    </row>
    <row r="750" spans="1:14" x14ac:dyDescent="0.25">
      <c r="A750">
        <v>0</v>
      </c>
      <c r="B750">
        <v>1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1</v>
      </c>
      <c r="N750" t="str">
        <f t="shared" si="11"/>
        <v>010101010101,</v>
      </c>
    </row>
    <row r="751" spans="1:14" x14ac:dyDescent="0.25">
      <c r="A751">
        <v>0</v>
      </c>
      <c r="B751">
        <v>1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1</v>
      </c>
      <c r="N751" t="str">
        <f t="shared" si="11"/>
        <v>010101010101,</v>
      </c>
    </row>
    <row r="752" spans="1:14" x14ac:dyDescent="0.25">
      <c r="A752">
        <v>0</v>
      </c>
      <c r="B752">
        <v>1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</v>
      </c>
      <c r="N752" t="str">
        <f t="shared" si="11"/>
        <v>010101010101,</v>
      </c>
    </row>
    <row r="753" spans="1:14" x14ac:dyDescent="0.25">
      <c r="A753">
        <v>0</v>
      </c>
      <c r="B753">
        <v>1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0</v>
      </c>
      <c r="J753">
        <v>1</v>
      </c>
      <c r="K753">
        <v>0</v>
      </c>
      <c r="L753">
        <v>1</v>
      </c>
      <c r="N753" t="str">
        <f t="shared" si="11"/>
        <v>010101010101,</v>
      </c>
    </row>
    <row r="754" spans="1:14" x14ac:dyDescent="0.25">
      <c r="A754">
        <v>0</v>
      </c>
      <c r="B754">
        <v>0</v>
      </c>
      <c r="C754">
        <v>1</v>
      </c>
      <c r="D754">
        <v>1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1</v>
      </c>
      <c r="N754" t="str">
        <f t="shared" si="11"/>
        <v>001100110011,</v>
      </c>
    </row>
    <row r="755" spans="1:14" x14ac:dyDescent="0.25">
      <c r="A755">
        <v>0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1</v>
      </c>
      <c r="L755">
        <v>1</v>
      </c>
      <c r="N755" t="str">
        <f t="shared" si="11"/>
        <v>001100110011,</v>
      </c>
    </row>
    <row r="756" spans="1:14" x14ac:dyDescent="0.25">
      <c r="A756">
        <v>0</v>
      </c>
      <c r="B756">
        <v>0</v>
      </c>
      <c r="C756">
        <v>1</v>
      </c>
      <c r="D756">
        <v>1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1</v>
      </c>
      <c r="N756" t="str">
        <f t="shared" si="11"/>
        <v>001100110011,</v>
      </c>
    </row>
    <row r="757" spans="1:14" x14ac:dyDescent="0.25">
      <c r="A757">
        <v>1</v>
      </c>
      <c r="B757">
        <v>1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1</v>
      </c>
      <c r="K757">
        <v>1</v>
      </c>
      <c r="L757">
        <v>0</v>
      </c>
      <c r="N757" t="str">
        <f t="shared" si="11"/>
        <v>111011101110,</v>
      </c>
    </row>
    <row r="758" spans="1:14" x14ac:dyDescent="0.25">
      <c r="A758">
        <v>1</v>
      </c>
      <c r="B758">
        <v>1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0</v>
      </c>
      <c r="N758" t="str">
        <f t="shared" si="11"/>
        <v>111011101110,</v>
      </c>
    </row>
    <row r="759" spans="1:14" x14ac:dyDescent="0.25">
      <c r="A759">
        <v>1</v>
      </c>
      <c r="B759">
        <v>1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0</v>
      </c>
      <c r="N759" t="str">
        <f t="shared" si="11"/>
        <v>111011101110,</v>
      </c>
    </row>
    <row r="760" spans="1:14" x14ac:dyDescent="0.25">
      <c r="A760">
        <v>1</v>
      </c>
      <c r="B760">
        <v>1</v>
      </c>
      <c r="C760">
        <v>1</v>
      </c>
      <c r="D760">
        <v>0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0</v>
      </c>
      <c r="N760" t="str">
        <f t="shared" si="11"/>
        <v>111011101110,</v>
      </c>
    </row>
    <row r="761" spans="1:14" x14ac:dyDescent="0.25">
      <c r="A761">
        <v>0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N761" t="str">
        <f t="shared" si="11"/>
        <v>000100010001,</v>
      </c>
    </row>
    <row r="762" spans="1:14" x14ac:dyDescent="0.25">
      <c r="A762">
        <v>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N762" t="str">
        <f t="shared" si="11"/>
        <v>000100010001,</v>
      </c>
    </row>
    <row r="763" spans="1:14" x14ac:dyDescent="0.25">
      <c r="A763">
        <v>0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N763" t="str">
        <f t="shared" si="11"/>
        <v>000100010001,</v>
      </c>
    </row>
    <row r="764" spans="1:14" x14ac:dyDescent="0.25">
      <c r="A764">
        <v>0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N764" t="str">
        <f t="shared" si="11"/>
        <v>000100010001,</v>
      </c>
    </row>
    <row r="765" spans="1:14" x14ac:dyDescent="0.25">
      <c r="A765">
        <v>0</v>
      </c>
      <c r="B765">
        <v>1</v>
      </c>
      <c r="C765">
        <v>1</v>
      </c>
      <c r="D765">
        <v>0</v>
      </c>
      <c r="E765">
        <v>0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</v>
      </c>
      <c r="L765">
        <v>0</v>
      </c>
      <c r="N765" t="str">
        <f t="shared" si="11"/>
        <v>011001100110,</v>
      </c>
    </row>
    <row r="766" spans="1:14" x14ac:dyDescent="0.25">
      <c r="A766">
        <v>1</v>
      </c>
      <c r="B766">
        <v>1</v>
      </c>
      <c r="C766">
        <v>1</v>
      </c>
      <c r="D766">
        <v>0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0</v>
      </c>
      <c r="N766" t="str">
        <f t="shared" si="11"/>
        <v>111011101110,</v>
      </c>
    </row>
    <row r="767" spans="1:14" x14ac:dyDescent="0.25">
      <c r="A767">
        <v>1</v>
      </c>
      <c r="B767">
        <v>1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0</v>
      </c>
      <c r="N767" t="str">
        <f t="shared" si="11"/>
        <v>111011101110,</v>
      </c>
    </row>
    <row r="768" spans="1:14" x14ac:dyDescent="0.25">
      <c r="A768">
        <v>1</v>
      </c>
      <c r="B768">
        <v>1</v>
      </c>
      <c r="C768">
        <v>1</v>
      </c>
      <c r="D768">
        <v>0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N768" t="str">
        <f t="shared" si="11"/>
        <v>111011101110,</v>
      </c>
    </row>
    <row r="769" spans="1:14" x14ac:dyDescent="0.25">
      <c r="A769">
        <v>1</v>
      </c>
      <c r="B769">
        <v>1</v>
      </c>
      <c r="C769">
        <v>1</v>
      </c>
      <c r="D769">
        <v>0</v>
      </c>
      <c r="E769">
        <v>1</v>
      </c>
      <c r="F769">
        <v>1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0</v>
      </c>
      <c r="N769" t="str">
        <f t="shared" si="11"/>
        <v>111011101110,</v>
      </c>
    </row>
    <row r="770" spans="1:14" x14ac:dyDescent="0.25">
      <c r="A770">
        <v>1</v>
      </c>
      <c r="B770">
        <v>1</v>
      </c>
      <c r="C770">
        <v>1</v>
      </c>
      <c r="D770">
        <v>0</v>
      </c>
      <c r="E770">
        <v>1</v>
      </c>
      <c r="F770">
        <v>1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N770" t="str">
        <f t="shared" ref="N770:N833" si="12">A770&amp;B770&amp;C770&amp;D770&amp;E770&amp;F770&amp;G770&amp;H770&amp;I770&amp;J770&amp;K770&amp;L770&amp;","</f>
        <v>111011101110,</v>
      </c>
    </row>
    <row r="771" spans="1:14" x14ac:dyDescent="0.25">
      <c r="A771">
        <v>1</v>
      </c>
      <c r="B771">
        <v>1</v>
      </c>
      <c r="C771">
        <v>1</v>
      </c>
      <c r="D771">
        <v>0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0</v>
      </c>
      <c r="N771" t="str">
        <f t="shared" si="12"/>
        <v>111011101110,</v>
      </c>
    </row>
    <row r="772" spans="1:14" x14ac:dyDescent="0.25">
      <c r="A772">
        <v>1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1</v>
      </c>
      <c r="K772">
        <v>1</v>
      </c>
      <c r="L772">
        <v>0</v>
      </c>
      <c r="N772" t="str">
        <f t="shared" si="12"/>
        <v>111011101110,</v>
      </c>
    </row>
    <row r="773" spans="1:14" x14ac:dyDescent="0.25">
      <c r="A773">
        <v>1</v>
      </c>
      <c r="B773">
        <v>1</v>
      </c>
      <c r="C773">
        <v>1</v>
      </c>
      <c r="D773">
        <v>0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N773" t="str">
        <f t="shared" si="12"/>
        <v>111011101110,</v>
      </c>
    </row>
    <row r="774" spans="1:14" x14ac:dyDescent="0.25">
      <c r="A774">
        <v>1</v>
      </c>
      <c r="B774">
        <v>1</v>
      </c>
      <c r="C774">
        <v>1</v>
      </c>
      <c r="D774">
        <v>0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N774" t="str">
        <f t="shared" si="12"/>
        <v>111011101110,</v>
      </c>
    </row>
    <row r="775" spans="1:14" x14ac:dyDescent="0.25">
      <c r="A775">
        <v>1</v>
      </c>
      <c r="B775">
        <v>1</v>
      </c>
      <c r="C775">
        <v>1</v>
      </c>
      <c r="D775">
        <v>0</v>
      </c>
      <c r="E775">
        <v>1</v>
      </c>
      <c r="F775">
        <v>1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0</v>
      </c>
      <c r="N775" t="str">
        <f t="shared" si="12"/>
        <v>111011101110,</v>
      </c>
    </row>
    <row r="776" spans="1:14" x14ac:dyDescent="0.25">
      <c r="A776">
        <v>1</v>
      </c>
      <c r="B776">
        <v>1</v>
      </c>
      <c r="C776">
        <v>1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0</v>
      </c>
      <c r="N776" t="str">
        <f t="shared" si="12"/>
        <v>111011101110,</v>
      </c>
    </row>
    <row r="777" spans="1:14" x14ac:dyDescent="0.25">
      <c r="A777">
        <v>1</v>
      </c>
      <c r="B777">
        <v>0</v>
      </c>
      <c r="C777">
        <v>1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N777" t="str">
        <f t="shared" si="12"/>
        <v>101010101010,</v>
      </c>
    </row>
    <row r="778" spans="1:14" x14ac:dyDescent="0.25">
      <c r="A778">
        <v>1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0</v>
      </c>
      <c r="N778" t="str">
        <f t="shared" si="12"/>
        <v>101010101010,</v>
      </c>
    </row>
    <row r="779" spans="1:14" x14ac:dyDescent="0.25">
      <c r="A779">
        <v>1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N779" t="str">
        <f t="shared" si="12"/>
        <v>101010101010,</v>
      </c>
    </row>
    <row r="780" spans="1:14" x14ac:dyDescent="0.25">
      <c r="A780">
        <v>1</v>
      </c>
      <c r="B780">
        <v>0</v>
      </c>
      <c r="C780">
        <v>1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0</v>
      </c>
      <c r="N780" t="str">
        <f t="shared" si="12"/>
        <v>101010101010,</v>
      </c>
    </row>
    <row r="781" spans="1:14" x14ac:dyDescent="0.25">
      <c r="A781">
        <v>0</v>
      </c>
      <c r="B781">
        <v>1</v>
      </c>
      <c r="C781">
        <v>1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0</v>
      </c>
      <c r="N781" t="str">
        <f t="shared" si="12"/>
        <v>011001100110,</v>
      </c>
    </row>
    <row r="782" spans="1:14" x14ac:dyDescent="0.25">
      <c r="A782">
        <v>0</v>
      </c>
      <c r="B782">
        <v>1</v>
      </c>
      <c r="C782">
        <v>1</v>
      </c>
      <c r="D782">
        <v>0</v>
      </c>
      <c r="E782">
        <v>0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1</v>
      </c>
      <c r="L782">
        <v>0</v>
      </c>
      <c r="N782" t="str">
        <f t="shared" si="12"/>
        <v>011001100110,</v>
      </c>
    </row>
    <row r="783" spans="1:14" x14ac:dyDescent="0.25">
      <c r="A783">
        <v>0</v>
      </c>
      <c r="B783">
        <v>1</v>
      </c>
      <c r="C783">
        <v>1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N783" t="str">
        <f t="shared" si="12"/>
        <v>011001100110,</v>
      </c>
    </row>
    <row r="784" spans="1:14" x14ac:dyDescent="0.25">
      <c r="A784">
        <v>1</v>
      </c>
      <c r="B784">
        <v>1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N784" t="str">
        <f t="shared" si="12"/>
        <v>110011001100,</v>
      </c>
    </row>
    <row r="785" spans="1:14" x14ac:dyDescent="0.25">
      <c r="A785">
        <v>1</v>
      </c>
      <c r="B785">
        <v>1</v>
      </c>
      <c r="C785">
        <v>0</v>
      </c>
      <c r="D785">
        <v>0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N785" t="str">
        <f t="shared" si="12"/>
        <v>110011001100,</v>
      </c>
    </row>
    <row r="786" spans="1:14" x14ac:dyDescent="0.25">
      <c r="A786">
        <v>1</v>
      </c>
      <c r="B786">
        <v>1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N786" t="str">
        <f t="shared" si="12"/>
        <v>110011001100,</v>
      </c>
    </row>
    <row r="787" spans="1:14" x14ac:dyDescent="0.25">
      <c r="A787">
        <v>1</v>
      </c>
      <c r="B787">
        <v>1</v>
      </c>
      <c r="C787">
        <v>0</v>
      </c>
      <c r="D787">
        <v>0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1</v>
      </c>
      <c r="K787">
        <v>0</v>
      </c>
      <c r="L787">
        <v>0</v>
      </c>
      <c r="N787" t="str">
        <f t="shared" si="12"/>
        <v>110011001100,</v>
      </c>
    </row>
    <row r="788" spans="1:14" x14ac:dyDescent="0.25">
      <c r="A788">
        <v>1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N788" t="str">
        <f t="shared" si="12"/>
        <v>110011001100,</v>
      </c>
    </row>
    <row r="789" spans="1:14" x14ac:dyDescent="0.25">
      <c r="A789">
        <v>1</v>
      </c>
      <c r="B789">
        <v>1</v>
      </c>
      <c r="C789">
        <v>0</v>
      </c>
      <c r="D789">
        <v>0</v>
      </c>
      <c r="E789">
        <v>1</v>
      </c>
      <c r="F789">
        <v>1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N789" t="str">
        <f t="shared" si="12"/>
        <v>110011001100,</v>
      </c>
    </row>
    <row r="790" spans="1:14" x14ac:dyDescent="0.25">
      <c r="A790">
        <v>1</v>
      </c>
      <c r="B790">
        <v>1</v>
      </c>
      <c r="C790">
        <v>0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N790" t="str">
        <f t="shared" si="12"/>
        <v>110011001100,</v>
      </c>
    </row>
    <row r="791" spans="1:14" x14ac:dyDescent="0.25">
      <c r="A791">
        <v>1</v>
      </c>
      <c r="B791">
        <v>1</v>
      </c>
      <c r="C791">
        <v>0</v>
      </c>
      <c r="D791">
        <v>0</v>
      </c>
      <c r="E791">
        <v>1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N791" t="str">
        <f t="shared" si="12"/>
        <v>110011001100,</v>
      </c>
    </row>
    <row r="792" spans="1:14" x14ac:dyDescent="0.25">
      <c r="A792">
        <v>0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N792" t="str">
        <f t="shared" si="12"/>
        <v>011001100110,</v>
      </c>
    </row>
    <row r="793" spans="1:14" x14ac:dyDescent="0.25">
      <c r="A793">
        <v>0</v>
      </c>
      <c r="B793">
        <v>1</v>
      </c>
      <c r="C793">
        <v>1</v>
      </c>
      <c r="D793">
        <v>0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N793" t="str">
        <f t="shared" si="12"/>
        <v>011001100110,</v>
      </c>
    </row>
    <row r="794" spans="1:14" x14ac:dyDescent="0.25">
      <c r="A794">
        <v>0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N794" t="str">
        <f t="shared" si="12"/>
        <v>011001100110,</v>
      </c>
    </row>
    <row r="795" spans="1:14" x14ac:dyDescent="0.25">
      <c r="A795">
        <v>0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N795" t="str">
        <f t="shared" si="12"/>
        <v>011001100110,</v>
      </c>
    </row>
    <row r="796" spans="1:14" x14ac:dyDescent="0.25">
      <c r="A796">
        <v>0</v>
      </c>
      <c r="B796">
        <v>1</v>
      </c>
      <c r="C796">
        <v>1</v>
      </c>
      <c r="D796">
        <v>0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N796" t="str">
        <f t="shared" si="12"/>
        <v>011001100110,</v>
      </c>
    </row>
    <row r="797" spans="1:14" x14ac:dyDescent="0.25">
      <c r="A797">
        <v>0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N797" t="str">
        <f t="shared" si="12"/>
        <v>011001100110,</v>
      </c>
    </row>
    <row r="798" spans="1:14" x14ac:dyDescent="0.25">
      <c r="A798">
        <v>0</v>
      </c>
      <c r="B798">
        <v>1</v>
      </c>
      <c r="C798">
        <v>1</v>
      </c>
      <c r="D798">
        <v>0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N798" t="str">
        <f t="shared" si="12"/>
        <v>011001100110,</v>
      </c>
    </row>
    <row r="799" spans="1:14" x14ac:dyDescent="0.25">
      <c r="A799">
        <v>0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N799" t="str">
        <f t="shared" si="12"/>
        <v>000100010001,</v>
      </c>
    </row>
    <row r="800" spans="1:14" x14ac:dyDescent="0.25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N800" t="str">
        <f t="shared" si="12"/>
        <v>000100010001,</v>
      </c>
    </row>
    <row r="801" spans="1:14" x14ac:dyDescent="0.25">
      <c r="A801">
        <v>0</v>
      </c>
      <c r="B801">
        <v>0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N801" t="str">
        <f t="shared" si="12"/>
        <v>000100010001,</v>
      </c>
    </row>
    <row r="802" spans="1:14" x14ac:dyDescent="0.25">
      <c r="A802">
        <v>0</v>
      </c>
      <c r="B802">
        <v>1</v>
      </c>
      <c r="C802">
        <v>0</v>
      </c>
      <c r="D802">
        <v>1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0</v>
      </c>
      <c r="L802">
        <v>1</v>
      </c>
      <c r="N802" t="str">
        <f t="shared" si="12"/>
        <v>010101010101,</v>
      </c>
    </row>
    <row r="803" spans="1:14" x14ac:dyDescent="0.25">
      <c r="A803">
        <v>0</v>
      </c>
      <c r="B803">
        <v>1</v>
      </c>
      <c r="C803">
        <v>0</v>
      </c>
      <c r="D803">
        <v>1</v>
      </c>
      <c r="E803">
        <v>0</v>
      </c>
      <c r="F803">
        <v>1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1</v>
      </c>
      <c r="N803" t="str">
        <f t="shared" si="12"/>
        <v>010101010101,</v>
      </c>
    </row>
    <row r="804" spans="1:14" x14ac:dyDescent="0.25">
      <c r="A804">
        <v>0</v>
      </c>
      <c r="B804">
        <v>1</v>
      </c>
      <c r="C804">
        <v>0</v>
      </c>
      <c r="D804">
        <v>1</v>
      </c>
      <c r="E804">
        <v>0</v>
      </c>
      <c r="F804">
        <v>1</v>
      </c>
      <c r="G804">
        <v>0</v>
      </c>
      <c r="H804">
        <v>1</v>
      </c>
      <c r="I804">
        <v>0</v>
      </c>
      <c r="J804">
        <v>1</v>
      </c>
      <c r="K804">
        <v>0</v>
      </c>
      <c r="L804">
        <v>1</v>
      </c>
      <c r="N804" t="str">
        <f t="shared" si="12"/>
        <v>010101010101,</v>
      </c>
    </row>
    <row r="805" spans="1:14" x14ac:dyDescent="0.25">
      <c r="A805">
        <v>0</v>
      </c>
      <c r="B805">
        <v>1</v>
      </c>
      <c r="C805">
        <v>0</v>
      </c>
      <c r="D805">
        <v>1</v>
      </c>
      <c r="E805">
        <v>0</v>
      </c>
      <c r="F805">
        <v>1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1</v>
      </c>
      <c r="N805" t="str">
        <f t="shared" si="12"/>
        <v>010101010101,</v>
      </c>
    </row>
    <row r="806" spans="1:14" x14ac:dyDescent="0.25">
      <c r="A806">
        <v>1</v>
      </c>
      <c r="B806">
        <v>1</v>
      </c>
      <c r="C806">
        <v>1</v>
      </c>
      <c r="D806">
        <v>0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N806" t="str">
        <f t="shared" si="12"/>
        <v>111011101110,</v>
      </c>
    </row>
    <row r="807" spans="1:14" x14ac:dyDescent="0.25">
      <c r="A807">
        <v>1</v>
      </c>
      <c r="B807">
        <v>1</v>
      </c>
      <c r="C807">
        <v>1</v>
      </c>
      <c r="D807">
        <v>0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N807" t="str">
        <f t="shared" si="12"/>
        <v>111011101110,</v>
      </c>
    </row>
    <row r="808" spans="1:14" x14ac:dyDescent="0.25">
      <c r="A808">
        <v>1</v>
      </c>
      <c r="B808">
        <v>1</v>
      </c>
      <c r="C808">
        <v>1</v>
      </c>
      <c r="D808">
        <v>0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N808" t="str">
        <f t="shared" si="12"/>
        <v>111011101110,</v>
      </c>
    </row>
    <row r="809" spans="1:14" x14ac:dyDescent="0.25">
      <c r="A809">
        <v>1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N809" t="str">
        <f t="shared" si="12"/>
        <v>111011101110,</v>
      </c>
    </row>
    <row r="810" spans="1:14" x14ac:dyDescent="0.25">
      <c r="A810">
        <v>1</v>
      </c>
      <c r="B810">
        <v>1</v>
      </c>
      <c r="C810">
        <v>1</v>
      </c>
      <c r="D810">
        <v>0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0</v>
      </c>
      <c r="N810" t="str">
        <f t="shared" si="12"/>
        <v>111011101110,</v>
      </c>
    </row>
    <row r="811" spans="1:14" x14ac:dyDescent="0.25">
      <c r="A811">
        <v>1</v>
      </c>
      <c r="B811">
        <v>1</v>
      </c>
      <c r="C811">
        <v>1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N811" t="str">
        <f t="shared" si="12"/>
        <v>111011101110,</v>
      </c>
    </row>
    <row r="812" spans="1:14" x14ac:dyDescent="0.25">
      <c r="A812">
        <v>1</v>
      </c>
      <c r="B812">
        <v>1</v>
      </c>
      <c r="C812">
        <v>1</v>
      </c>
      <c r="D812">
        <v>0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N812" t="str">
        <f t="shared" si="12"/>
        <v>111011101110,</v>
      </c>
    </row>
    <row r="813" spans="1:14" x14ac:dyDescent="0.25">
      <c r="A813">
        <v>1</v>
      </c>
      <c r="B813">
        <v>1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N813" t="str">
        <f t="shared" si="12"/>
        <v>111011101110,</v>
      </c>
    </row>
    <row r="814" spans="1:14" x14ac:dyDescent="0.25">
      <c r="A814">
        <v>1</v>
      </c>
      <c r="B814">
        <v>1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N814" t="str">
        <f t="shared" si="12"/>
        <v>111011101110,</v>
      </c>
    </row>
    <row r="815" spans="1:14" x14ac:dyDescent="0.25">
      <c r="A815">
        <v>1</v>
      </c>
      <c r="B815">
        <v>1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0</v>
      </c>
      <c r="N815" t="str">
        <f t="shared" si="12"/>
        <v>111011101110,</v>
      </c>
    </row>
    <row r="816" spans="1:14" x14ac:dyDescent="0.25">
      <c r="A816">
        <v>1</v>
      </c>
      <c r="B816">
        <v>1</v>
      </c>
      <c r="C816">
        <v>1</v>
      </c>
      <c r="D816">
        <v>0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N816" t="str">
        <f t="shared" si="12"/>
        <v>111011101110,</v>
      </c>
    </row>
    <row r="817" spans="1:14" x14ac:dyDescent="0.25">
      <c r="A817">
        <v>1</v>
      </c>
      <c r="B817">
        <v>1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N817" t="str">
        <f t="shared" si="12"/>
        <v>111011101110,</v>
      </c>
    </row>
    <row r="818" spans="1:14" x14ac:dyDescent="0.25">
      <c r="A818">
        <v>1</v>
      </c>
      <c r="B818">
        <v>1</v>
      </c>
      <c r="C818">
        <v>1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N818" t="str">
        <f t="shared" si="12"/>
        <v>111011101110,</v>
      </c>
    </row>
    <row r="819" spans="1:14" x14ac:dyDescent="0.25">
      <c r="A819">
        <v>1</v>
      </c>
      <c r="B819">
        <v>1</v>
      </c>
      <c r="C819">
        <v>1</v>
      </c>
      <c r="D819">
        <v>0</v>
      </c>
      <c r="E819">
        <v>1</v>
      </c>
      <c r="F819">
        <v>1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N819" t="str">
        <f t="shared" si="12"/>
        <v>111011101110,</v>
      </c>
    </row>
    <row r="820" spans="1:14" x14ac:dyDescent="0.25">
      <c r="A820">
        <v>1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N820" t="str">
        <f t="shared" si="12"/>
        <v>111011101110,</v>
      </c>
    </row>
    <row r="821" spans="1:14" x14ac:dyDescent="0.25">
      <c r="A821">
        <v>1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1</v>
      </c>
      <c r="J821">
        <v>1</v>
      </c>
      <c r="K821">
        <v>1</v>
      </c>
      <c r="L821">
        <v>0</v>
      </c>
      <c r="N821" t="str">
        <f t="shared" si="12"/>
        <v>111011101110,</v>
      </c>
    </row>
    <row r="822" spans="1:14" x14ac:dyDescent="0.25">
      <c r="A822">
        <v>1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0</v>
      </c>
      <c r="N822" t="str">
        <f t="shared" si="12"/>
        <v>101010101010,</v>
      </c>
    </row>
    <row r="823" spans="1:14" x14ac:dyDescent="0.25">
      <c r="A823">
        <v>1</v>
      </c>
      <c r="B823">
        <v>0</v>
      </c>
      <c r="C823">
        <v>1</v>
      </c>
      <c r="D823">
        <v>0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N823" t="str">
        <f t="shared" si="12"/>
        <v>101010101010,</v>
      </c>
    </row>
    <row r="824" spans="1:14" x14ac:dyDescent="0.25">
      <c r="A824">
        <v>1</v>
      </c>
      <c r="B824">
        <v>0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N824" t="str">
        <f t="shared" si="12"/>
        <v>101010101010,</v>
      </c>
    </row>
    <row r="825" spans="1:14" x14ac:dyDescent="0.25">
      <c r="A825">
        <v>1</v>
      </c>
      <c r="B825">
        <v>0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N825" t="str">
        <f t="shared" si="12"/>
        <v>101010101010,</v>
      </c>
    </row>
    <row r="826" spans="1:14" x14ac:dyDescent="0.25">
      <c r="A826">
        <v>0</v>
      </c>
      <c r="B826">
        <v>1</v>
      </c>
      <c r="C826">
        <v>1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N826" t="str">
        <f t="shared" si="12"/>
        <v>011001100110,</v>
      </c>
    </row>
    <row r="827" spans="1:14" x14ac:dyDescent="0.25">
      <c r="A827">
        <v>0</v>
      </c>
      <c r="B827">
        <v>1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0</v>
      </c>
      <c r="N827" t="str">
        <f t="shared" si="12"/>
        <v>011001100110,</v>
      </c>
    </row>
    <row r="828" spans="1:14" x14ac:dyDescent="0.25">
      <c r="A828">
        <v>0</v>
      </c>
      <c r="B828">
        <v>1</v>
      </c>
      <c r="C828">
        <v>1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</v>
      </c>
      <c r="L828">
        <v>0</v>
      </c>
      <c r="N828" t="str">
        <f t="shared" si="12"/>
        <v>011001100110,</v>
      </c>
    </row>
    <row r="829" spans="1:14" x14ac:dyDescent="0.25">
      <c r="A829">
        <v>1</v>
      </c>
      <c r="B829">
        <v>1</v>
      </c>
      <c r="C829">
        <v>0</v>
      </c>
      <c r="D829">
        <v>0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N829" t="str">
        <f t="shared" si="12"/>
        <v>110011001100,</v>
      </c>
    </row>
    <row r="830" spans="1:14" x14ac:dyDescent="0.25">
      <c r="A830">
        <v>1</v>
      </c>
      <c r="B830">
        <v>1</v>
      </c>
      <c r="C830">
        <v>0</v>
      </c>
      <c r="D830">
        <v>0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N830" t="str">
        <f t="shared" si="12"/>
        <v>110011001100,</v>
      </c>
    </row>
    <row r="831" spans="1:14" x14ac:dyDescent="0.25">
      <c r="A831">
        <v>1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N831" t="str">
        <f t="shared" si="12"/>
        <v>110011001100,</v>
      </c>
    </row>
    <row r="832" spans="1:14" x14ac:dyDescent="0.25">
      <c r="A832">
        <v>1</v>
      </c>
      <c r="B832">
        <v>1</v>
      </c>
      <c r="C832">
        <v>0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N832" t="str">
        <f t="shared" si="12"/>
        <v>110011001100,</v>
      </c>
    </row>
    <row r="833" spans="1:14" x14ac:dyDescent="0.25">
      <c r="A833">
        <v>1</v>
      </c>
      <c r="B833">
        <v>1</v>
      </c>
      <c r="C833">
        <v>0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N833" t="str">
        <f t="shared" si="12"/>
        <v>110011001100,</v>
      </c>
    </row>
    <row r="834" spans="1:14" x14ac:dyDescent="0.25">
      <c r="A834">
        <v>1</v>
      </c>
      <c r="B834">
        <v>1</v>
      </c>
      <c r="C834">
        <v>0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N834" t="str">
        <f t="shared" ref="N834:N897" si="13">A834&amp;B834&amp;C834&amp;D834&amp;E834&amp;F834&amp;G834&amp;H834&amp;I834&amp;J834&amp;K834&amp;L834&amp;","</f>
        <v>110011001100,</v>
      </c>
    </row>
    <row r="835" spans="1:14" x14ac:dyDescent="0.25">
      <c r="A835">
        <v>1</v>
      </c>
      <c r="B835">
        <v>1</v>
      </c>
      <c r="C835">
        <v>0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N835" t="str">
        <f t="shared" si="13"/>
        <v>110011001100,</v>
      </c>
    </row>
    <row r="836" spans="1:14" x14ac:dyDescent="0.25">
      <c r="A836">
        <v>1</v>
      </c>
      <c r="B836">
        <v>1</v>
      </c>
      <c r="C836">
        <v>0</v>
      </c>
      <c r="D836">
        <v>0</v>
      </c>
      <c r="E836">
        <v>1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N836" t="str">
        <f t="shared" si="13"/>
        <v>110011001100,</v>
      </c>
    </row>
    <row r="837" spans="1:14" x14ac:dyDescent="0.25">
      <c r="A837">
        <v>0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1</v>
      </c>
      <c r="L837">
        <v>0</v>
      </c>
      <c r="N837" t="str">
        <f t="shared" si="13"/>
        <v>011001100110,</v>
      </c>
    </row>
    <row r="838" spans="1:14" x14ac:dyDescent="0.25">
      <c r="A838">
        <v>0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1</v>
      </c>
      <c r="L838">
        <v>0</v>
      </c>
      <c r="N838" t="str">
        <f t="shared" si="13"/>
        <v>011001100110,</v>
      </c>
    </row>
    <row r="839" spans="1:14" x14ac:dyDescent="0.25">
      <c r="A839">
        <v>0</v>
      </c>
      <c r="B839">
        <v>1</v>
      </c>
      <c r="C839">
        <v>1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1</v>
      </c>
      <c r="L839">
        <v>0</v>
      </c>
      <c r="N839" t="str">
        <f t="shared" si="13"/>
        <v>011001100110,</v>
      </c>
    </row>
    <row r="840" spans="1:14" x14ac:dyDescent="0.25">
      <c r="A840">
        <v>0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N840" t="str">
        <f t="shared" si="13"/>
        <v>011001100110,</v>
      </c>
    </row>
    <row r="841" spans="1:14" x14ac:dyDescent="0.25">
      <c r="A841">
        <v>0</v>
      </c>
      <c r="B841">
        <v>1</v>
      </c>
      <c r="C841">
        <v>1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1</v>
      </c>
      <c r="L841">
        <v>0</v>
      </c>
      <c r="N841" t="str">
        <f t="shared" si="13"/>
        <v>011001100110,</v>
      </c>
    </row>
    <row r="842" spans="1:14" x14ac:dyDescent="0.25">
      <c r="A842">
        <v>0</v>
      </c>
      <c r="B842">
        <v>1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N842" t="str">
        <f t="shared" si="13"/>
        <v>011001100110,</v>
      </c>
    </row>
    <row r="843" spans="1:14" x14ac:dyDescent="0.25">
      <c r="A843">
        <v>0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N843" t="str">
        <f t="shared" si="13"/>
        <v>011001100110,</v>
      </c>
    </row>
    <row r="844" spans="1:14" x14ac:dyDescent="0.25">
      <c r="A844">
        <v>0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1</v>
      </c>
      <c r="N844" t="str">
        <f t="shared" si="13"/>
        <v>000100010001,</v>
      </c>
    </row>
    <row r="845" spans="1:14" x14ac:dyDescent="0.25">
      <c r="A845">
        <v>0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N845" t="str">
        <f t="shared" si="13"/>
        <v>000100010001,</v>
      </c>
    </row>
    <row r="846" spans="1:14" x14ac:dyDescent="0.25">
      <c r="A846">
        <v>0</v>
      </c>
      <c r="B846">
        <v>0</v>
      </c>
      <c r="C846">
        <v>0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N846" t="str">
        <f t="shared" si="13"/>
        <v>000100010001,</v>
      </c>
    </row>
    <row r="847" spans="1:14" x14ac:dyDescent="0.25">
      <c r="A847">
        <v>0</v>
      </c>
      <c r="B847">
        <v>1</v>
      </c>
      <c r="C847">
        <v>0</v>
      </c>
      <c r="D847">
        <v>1</v>
      </c>
      <c r="E847">
        <v>0</v>
      </c>
      <c r="F847">
        <v>1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1</v>
      </c>
      <c r="N847" t="str">
        <f t="shared" si="13"/>
        <v>010101010101,</v>
      </c>
    </row>
    <row r="848" spans="1:14" x14ac:dyDescent="0.25">
      <c r="A848">
        <v>0</v>
      </c>
      <c r="B848">
        <v>1</v>
      </c>
      <c r="C848">
        <v>0</v>
      </c>
      <c r="D848">
        <v>1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0</v>
      </c>
      <c r="L848">
        <v>1</v>
      </c>
      <c r="N848" t="str">
        <f t="shared" si="13"/>
        <v>010101010101,</v>
      </c>
    </row>
    <row r="849" spans="1:14" x14ac:dyDescent="0.25">
      <c r="A849">
        <v>0</v>
      </c>
      <c r="B849">
        <v>1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0</v>
      </c>
      <c r="L849">
        <v>1</v>
      </c>
      <c r="N849" t="str">
        <f t="shared" si="13"/>
        <v>010101010101,</v>
      </c>
    </row>
    <row r="850" spans="1:14" x14ac:dyDescent="0.25">
      <c r="A850">
        <v>0</v>
      </c>
      <c r="B850">
        <v>1</v>
      </c>
      <c r="C850">
        <v>0</v>
      </c>
      <c r="D850">
        <v>1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1</v>
      </c>
      <c r="N850" t="str">
        <f t="shared" si="13"/>
        <v>010101010101,</v>
      </c>
    </row>
    <row r="851" spans="1:14" x14ac:dyDescent="0.25">
      <c r="A851">
        <v>1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N851" t="str">
        <f t="shared" si="13"/>
        <v>111011101110,</v>
      </c>
    </row>
    <row r="852" spans="1:14" x14ac:dyDescent="0.25">
      <c r="A852">
        <v>1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0</v>
      </c>
      <c r="N852" t="str">
        <f t="shared" si="13"/>
        <v>111011101110,</v>
      </c>
    </row>
    <row r="853" spans="1:14" x14ac:dyDescent="0.25">
      <c r="A853">
        <v>1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N853" t="str">
        <f t="shared" si="13"/>
        <v>111011101110,</v>
      </c>
    </row>
    <row r="854" spans="1:14" x14ac:dyDescent="0.25">
      <c r="A854">
        <v>1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0</v>
      </c>
      <c r="N854" t="str">
        <f t="shared" si="13"/>
        <v>111011101110,</v>
      </c>
    </row>
    <row r="855" spans="1:14" x14ac:dyDescent="0.25">
      <c r="A855">
        <v>1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0</v>
      </c>
      <c r="N855" t="str">
        <f t="shared" si="13"/>
        <v>111011101110,</v>
      </c>
    </row>
    <row r="856" spans="1:14" x14ac:dyDescent="0.25">
      <c r="A856">
        <v>1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0</v>
      </c>
      <c r="N856" t="str">
        <f t="shared" si="13"/>
        <v>111011101110,</v>
      </c>
    </row>
    <row r="857" spans="1:14" x14ac:dyDescent="0.25">
      <c r="A857">
        <v>1</v>
      </c>
      <c r="B857">
        <v>1</v>
      </c>
      <c r="C857">
        <v>1</v>
      </c>
      <c r="D857">
        <v>0</v>
      </c>
      <c r="E857">
        <v>1</v>
      </c>
      <c r="F857">
        <v>1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0</v>
      </c>
      <c r="N857" t="str">
        <f t="shared" si="13"/>
        <v>111011101110,</v>
      </c>
    </row>
    <row r="858" spans="1:14" x14ac:dyDescent="0.25">
      <c r="A858">
        <v>1</v>
      </c>
      <c r="B858">
        <v>1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0</v>
      </c>
      <c r="N858" t="str">
        <f t="shared" si="13"/>
        <v>111011101110,</v>
      </c>
    </row>
    <row r="859" spans="1:14" x14ac:dyDescent="0.25">
      <c r="A859">
        <v>1</v>
      </c>
      <c r="B859">
        <v>1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N859" t="str">
        <f t="shared" si="13"/>
        <v>111011101110,</v>
      </c>
    </row>
    <row r="860" spans="1:14" x14ac:dyDescent="0.25">
      <c r="A860">
        <v>1</v>
      </c>
      <c r="B860">
        <v>1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N860" t="str">
        <f t="shared" si="13"/>
        <v>111011101110,</v>
      </c>
    </row>
    <row r="861" spans="1:14" x14ac:dyDescent="0.25">
      <c r="A861">
        <v>1</v>
      </c>
      <c r="B861">
        <v>1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N861" t="str">
        <f t="shared" si="13"/>
        <v>111011101110,</v>
      </c>
    </row>
    <row r="862" spans="1:14" x14ac:dyDescent="0.25">
      <c r="A862">
        <v>1</v>
      </c>
      <c r="B862">
        <v>1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0</v>
      </c>
      <c r="N862" t="str">
        <f t="shared" si="13"/>
        <v>111011101110,</v>
      </c>
    </row>
    <row r="863" spans="1:14" x14ac:dyDescent="0.25">
      <c r="A863">
        <v>1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N863" t="str">
        <f t="shared" si="13"/>
        <v>111011101110,</v>
      </c>
    </row>
    <row r="864" spans="1:14" x14ac:dyDescent="0.25">
      <c r="A864">
        <v>1</v>
      </c>
      <c r="B864">
        <v>1</v>
      </c>
      <c r="C864">
        <v>1</v>
      </c>
      <c r="D864">
        <v>0</v>
      </c>
      <c r="E864">
        <v>1</v>
      </c>
      <c r="F864">
        <v>1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N864" t="str">
        <f t="shared" si="13"/>
        <v>111011101110,</v>
      </c>
    </row>
    <row r="865" spans="1:14" x14ac:dyDescent="0.25">
      <c r="A865">
        <v>1</v>
      </c>
      <c r="B865">
        <v>1</v>
      </c>
      <c r="C865">
        <v>1</v>
      </c>
      <c r="D865">
        <v>0</v>
      </c>
      <c r="E865">
        <v>1</v>
      </c>
      <c r="F865">
        <v>1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N865" t="str">
        <f t="shared" si="13"/>
        <v>111011101110,</v>
      </c>
    </row>
    <row r="866" spans="1:14" x14ac:dyDescent="0.25">
      <c r="A866">
        <v>1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0</v>
      </c>
      <c r="N866" t="str">
        <f t="shared" si="13"/>
        <v>111011101110,</v>
      </c>
    </row>
    <row r="867" spans="1:14" x14ac:dyDescent="0.25">
      <c r="A867">
        <v>1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0</v>
      </c>
      <c r="N867" t="str">
        <f t="shared" si="13"/>
        <v>101010101010,</v>
      </c>
    </row>
    <row r="868" spans="1:14" x14ac:dyDescent="0.25">
      <c r="A868">
        <v>1</v>
      </c>
      <c r="B868">
        <v>0</v>
      </c>
      <c r="C868">
        <v>1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1</v>
      </c>
      <c r="J868">
        <v>0</v>
      </c>
      <c r="K868">
        <v>1</v>
      </c>
      <c r="L868">
        <v>0</v>
      </c>
      <c r="N868" t="str">
        <f t="shared" si="13"/>
        <v>101010101010,</v>
      </c>
    </row>
    <row r="869" spans="1:14" x14ac:dyDescent="0.25">
      <c r="A869">
        <v>1</v>
      </c>
      <c r="B869">
        <v>0</v>
      </c>
      <c r="C869">
        <v>1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0</v>
      </c>
      <c r="K869">
        <v>1</v>
      </c>
      <c r="L869">
        <v>0</v>
      </c>
      <c r="N869" t="str">
        <f t="shared" si="13"/>
        <v>101010101010,</v>
      </c>
    </row>
    <row r="870" spans="1:14" x14ac:dyDescent="0.25">
      <c r="A870">
        <v>1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1</v>
      </c>
      <c r="H870">
        <v>0</v>
      </c>
      <c r="I870">
        <v>1</v>
      </c>
      <c r="J870">
        <v>0</v>
      </c>
      <c r="K870">
        <v>1</v>
      </c>
      <c r="L870">
        <v>0</v>
      </c>
      <c r="N870" t="str">
        <f t="shared" si="13"/>
        <v>101010101010,</v>
      </c>
    </row>
    <row r="871" spans="1:14" x14ac:dyDescent="0.25">
      <c r="A871">
        <v>0</v>
      </c>
      <c r="B871">
        <v>1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0</v>
      </c>
      <c r="N871" t="str">
        <f t="shared" si="13"/>
        <v>011001100110,</v>
      </c>
    </row>
    <row r="872" spans="1:14" x14ac:dyDescent="0.25">
      <c r="A872">
        <v>0</v>
      </c>
      <c r="B872">
        <v>1</v>
      </c>
      <c r="C872">
        <v>1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1</v>
      </c>
      <c r="L872">
        <v>0</v>
      </c>
      <c r="N872" t="str">
        <f t="shared" si="13"/>
        <v>011001100110,</v>
      </c>
    </row>
    <row r="873" spans="1:14" x14ac:dyDescent="0.25">
      <c r="A873">
        <v>0</v>
      </c>
      <c r="B873">
        <v>1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</v>
      </c>
      <c r="L873">
        <v>0</v>
      </c>
      <c r="N873" t="str">
        <f t="shared" si="13"/>
        <v>011001100110,</v>
      </c>
    </row>
    <row r="874" spans="1:14" x14ac:dyDescent="0.25">
      <c r="A874">
        <v>1</v>
      </c>
      <c r="B874">
        <v>1</v>
      </c>
      <c r="C874">
        <v>0</v>
      </c>
      <c r="D874">
        <v>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N874" t="str">
        <f t="shared" si="13"/>
        <v>110011001100,</v>
      </c>
    </row>
    <row r="875" spans="1:14" x14ac:dyDescent="0.25">
      <c r="A875">
        <v>1</v>
      </c>
      <c r="B875">
        <v>1</v>
      </c>
      <c r="C875">
        <v>0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N875" t="str">
        <f t="shared" si="13"/>
        <v>110011001100,</v>
      </c>
    </row>
    <row r="876" spans="1:14" x14ac:dyDescent="0.25">
      <c r="A876">
        <v>1</v>
      </c>
      <c r="B876">
        <v>1</v>
      </c>
      <c r="C876">
        <v>0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N876" t="str">
        <f t="shared" si="13"/>
        <v>110011001100,</v>
      </c>
    </row>
    <row r="877" spans="1:14" x14ac:dyDescent="0.25">
      <c r="A877">
        <v>1</v>
      </c>
      <c r="B877">
        <v>1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N877" t="str">
        <f t="shared" si="13"/>
        <v>110011001100,</v>
      </c>
    </row>
    <row r="878" spans="1:14" x14ac:dyDescent="0.25">
      <c r="A878">
        <v>1</v>
      </c>
      <c r="B878">
        <v>1</v>
      </c>
      <c r="C878">
        <v>0</v>
      </c>
      <c r="D878">
        <v>0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N878" t="str">
        <f t="shared" si="13"/>
        <v>110011001100,</v>
      </c>
    </row>
    <row r="879" spans="1:14" x14ac:dyDescent="0.25">
      <c r="A879">
        <v>1</v>
      </c>
      <c r="B879">
        <v>1</v>
      </c>
      <c r="C879">
        <v>0</v>
      </c>
      <c r="D879">
        <v>0</v>
      </c>
      <c r="E879">
        <v>1</v>
      </c>
      <c r="F879">
        <v>1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N879" t="str">
        <f t="shared" si="13"/>
        <v>110011001100,</v>
      </c>
    </row>
    <row r="880" spans="1:14" x14ac:dyDescent="0.25">
      <c r="A880">
        <v>1</v>
      </c>
      <c r="B880">
        <v>1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N880" t="str">
        <f t="shared" si="13"/>
        <v>110011001100,</v>
      </c>
    </row>
    <row r="881" spans="1:14" x14ac:dyDescent="0.25">
      <c r="A881">
        <v>1</v>
      </c>
      <c r="B881">
        <v>1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N881" t="str">
        <f t="shared" si="13"/>
        <v>110011001100,</v>
      </c>
    </row>
    <row r="882" spans="1:14" x14ac:dyDescent="0.25">
      <c r="A882">
        <v>0</v>
      </c>
      <c r="B882">
        <v>1</v>
      </c>
      <c r="C882">
        <v>1</v>
      </c>
      <c r="D882">
        <v>0</v>
      </c>
      <c r="E882">
        <v>0</v>
      </c>
      <c r="F882">
        <v>1</v>
      </c>
      <c r="G882">
        <v>1</v>
      </c>
      <c r="H882">
        <v>0</v>
      </c>
      <c r="I882">
        <v>0</v>
      </c>
      <c r="J882">
        <v>1</v>
      </c>
      <c r="K882">
        <v>1</v>
      </c>
      <c r="L882">
        <v>0</v>
      </c>
      <c r="N882" t="str">
        <f t="shared" si="13"/>
        <v>011001100110,</v>
      </c>
    </row>
    <row r="883" spans="1:14" x14ac:dyDescent="0.25">
      <c r="A883">
        <v>0</v>
      </c>
      <c r="B883">
        <v>1</v>
      </c>
      <c r="C883">
        <v>1</v>
      </c>
      <c r="D883">
        <v>0</v>
      </c>
      <c r="E883">
        <v>0</v>
      </c>
      <c r="F883">
        <v>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0</v>
      </c>
      <c r="N883" t="str">
        <f t="shared" si="13"/>
        <v>011001100110,</v>
      </c>
    </row>
    <row r="884" spans="1:14" x14ac:dyDescent="0.25">
      <c r="A884">
        <v>0</v>
      </c>
      <c r="B884">
        <v>1</v>
      </c>
      <c r="C884">
        <v>1</v>
      </c>
      <c r="D884">
        <v>0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1</v>
      </c>
      <c r="K884">
        <v>1</v>
      </c>
      <c r="L884">
        <v>0</v>
      </c>
      <c r="N884" t="str">
        <f t="shared" si="13"/>
        <v>011001100110,</v>
      </c>
    </row>
    <row r="885" spans="1:14" x14ac:dyDescent="0.25">
      <c r="A885">
        <v>0</v>
      </c>
      <c r="B885">
        <v>1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N885" t="str">
        <f t="shared" si="13"/>
        <v>011001100110,</v>
      </c>
    </row>
    <row r="886" spans="1:14" x14ac:dyDescent="0.25">
      <c r="A886">
        <v>0</v>
      </c>
      <c r="B886">
        <v>1</v>
      </c>
      <c r="C886">
        <v>1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N886" t="str">
        <f t="shared" si="13"/>
        <v>011001100110,</v>
      </c>
    </row>
    <row r="887" spans="1:14" x14ac:dyDescent="0.25">
      <c r="A887">
        <v>0</v>
      </c>
      <c r="B887">
        <v>1</v>
      </c>
      <c r="C887">
        <v>1</v>
      </c>
      <c r="D887">
        <v>0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</v>
      </c>
      <c r="L887">
        <v>0</v>
      </c>
      <c r="N887" t="str">
        <f t="shared" si="13"/>
        <v>011001100110,</v>
      </c>
    </row>
    <row r="888" spans="1:14" x14ac:dyDescent="0.25">
      <c r="A888">
        <v>0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0</v>
      </c>
      <c r="N888" t="str">
        <f t="shared" si="13"/>
        <v>011001100110,</v>
      </c>
    </row>
    <row r="889" spans="1:14" x14ac:dyDescent="0.25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1</v>
      </c>
      <c r="N889" t="str">
        <f t="shared" si="13"/>
        <v>000100010001,</v>
      </c>
    </row>
    <row r="890" spans="1:14" x14ac:dyDescent="0.25">
      <c r="A890">
        <v>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N890" t="str">
        <f t="shared" si="13"/>
        <v>000100010001,</v>
      </c>
    </row>
    <row r="891" spans="1:14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N891" t="str">
        <f t="shared" si="13"/>
        <v>000100010001,</v>
      </c>
    </row>
    <row r="892" spans="1:14" x14ac:dyDescent="0.25">
      <c r="A892">
        <v>0</v>
      </c>
      <c r="B892">
        <v>1</v>
      </c>
      <c r="C892">
        <v>0</v>
      </c>
      <c r="D892">
        <v>1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N892" t="str">
        <f t="shared" si="13"/>
        <v>010101010101,</v>
      </c>
    </row>
    <row r="893" spans="1:14" x14ac:dyDescent="0.25">
      <c r="A893">
        <v>0</v>
      </c>
      <c r="B893">
        <v>1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1</v>
      </c>
      <c r="N893" t="str">
        <f t="shared" si="13"/>
        <v>010101010101,</v>
      </c>
    </row>
    <row r="894" spans="1:14" x14ac:dyDescent="0.25">
      <c r="A894">
        <v>0</v>
      </c>
      <c r="B894">
        <v>1</v>
      </c>
      <c r="C894">
        <v>0</v>
      </c>
      <c r="D894">
        <v>1</v>
      </c>
      <c r="E894">
        <v>0</v>
      </c>
      <c r="F894">
        <v>1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</v>
      </c>
      <c r="N894" t="str">
        <f t="shared" si="13"/>
        <v>010101010101,</v>
      </c>
    </row>
    <row r="895" spans="1:14" x14ac:dyDescent="0.25">
      <c r="A895">
        <v>0</v>
      </c>
      <c r="B895">
        <v>1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1</v>
      </c>
      <c r="N895" t="str">
        <f t="shared" si="13"/>
        <v>010101010101,</v>
      </c>
    </row>
    <row r="896" spans="1:14" x14ac:dyDescent="0.25">
      <c r="A896">
        <v>1</v>
      </c>
      <c r="B896">
        <v>1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0</v>
      </c>
      <c r="N896" t="str">
        <f t="shared" si="13"/>
        <v>111011101110,</v>
      </c>
    </row>
    <row r="897" spans="1:14" x14ac:dyDescent="0.25">
      <c r="A897">
        <v>1</v>
      </c>
      <c r="B897">
        <v>1</v>
      </c>
      <c r="C897">
        <v>1</v>
      </c>
      <c r="D897">
        <v>0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0</v>
      </c>
      <c r="N897" t="str">
        <f t="shared" si="13"/>
        <v>111011101110,</v>
      </c>
    </row>
    <row r="898" spans="1:14" x14ac:dyDescent="0.25">
      <c r="A898">
        <v>1</v>
      </c>
      <c r="B898">
        <v>1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N898" t="str">
        <f t="shared" ref="N898:N961" si="14">A898&amp;B898&amp;C898&amp;D898&amp;E898&amp;F898&amp;G898&amp;H898&amp;I898&amp;J898&amp;K898&amp;L898&amp;","</f>
        <v>111011101110,</v>
      </c>
    </row>
    <row r="899" spans="1:14" x14ac:dyDescent="0.25">
      <c r="A899">
        <v>1</v>
      </c>
      <c r="B899">
        <v>1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0</v>
      </c>
      <c r="N899" t="str">
        <f t="shared" si="14"/>
        <v>111011101110,</v>
      </c>
    </row>
    <row r="900" spans="1:14" x14ac:dyDescent="0.25">
      <c r="A900">
        <v>1</v>
      </c>
      <c r="B900">
        <v>1</v>
      </c>
      <c r="C900">
        <v>1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0</v>
      </c>
      <c r="N900" t="str">
        <f t="shared" si="14"/>
        <v>111011101110,</v>
      </c>
    </row>
    <row r="901" spans="1:14" x14ac:dyDescent="0.25">
      <c r="A901">
        <v>1</v>
      </c>
      <c r="B901">
        <v>1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0</v>
      </c>
      <c r="N901" t="str">
        <f t="shared" si="14"/>
        <v>111011101110,</v>
      </c>
    </row>
    <row r="902" spans="1:14" x14ac:dyDescent="0.25">
      <c r="A902">
        <v>1</v>
      </c>
      <c r="B902">
        <v>1</v>
      </c>
      <c r="C902">
        <v>1</v>
      </c>
      <c r="D902">
        <v>0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0</v>
      </c>
      <c r="N902" t="str">
        <f t="shared" si="14"/>
        <v>111011101110,</v>
      </c>
    </row>
    <row r="903" spans="1:14" x14ac:dyDescent="0.25">
      <c r="A903">
        <v>1</v>
      </c>
      <c r="B903">
        <v>1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N903" t="str">
        <f t="shared" si="14"/>
        <v>111011101110,</v>
      </c>
    </row>
    <row r="904" spans="1:14" x14ac:dyDescent="0.25">
      <c r="A904">
        <v>1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N904" t="str">
        <f t="shared" si="14"/>
        <v>111011101110,</v>
      </c>
    </row>
    <row r="905" spans="1:14" x14ac:dyDescent="0.25">
      <c r="A905">
        <v>1</v>
      </c>
      <c r="B905">
        <v>1</v>
      </c>
      <c r="C905">
        <v>1</v>
      </c>
      <c r="D905">
        <v>0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0</v>
      </c>
      <c r="N905" t="str">
        <f t="shared" si="14"/>
        <v>111011101110,</v>
      </c>
    </row>
    <row r="906" spans="1:14" x14ac:dyDescent="0.25">
      <c r="A906">
        <v>1</v>
      </c>
      <c r="B906">
        <v>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0</v>
      </c>
      <c r="N906" t="str">
        <f t="shared" si="14"/>
        <v>111011101110,</v>
      </c>
    </row>
    <row r="907" spans="1:14" x14ac:dyDescent="0.25">
      <c r="A907">
        <v>1</v>
      </c>
      <c r="B907">
        <v>1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N907" t="str">
        <f t="shared" si="14"/>
        <v>111011101110,</v>
      </c>
    </row>
    <row r="908" spans="1:14" x14ac:dyDescent="0.25">
      <c r="A908">
        <v>1</v>
      </c>
      <c r="B908">
        <v>1</v>
      </c>
      <c r="C908">
        <v>0</v>
      </c>
      <c r="D908">
        <v>0</v>
      </c>
      <c r="E908">
        <v>1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N908" t="str">
        <f t="shared" si="14"/>
        <v>110011001100,</v>
      </c>
    </row>
    <row r="909" spans="1:14" x14ac:dyDescent="0.25">
      <c r="A909">
        <v>1</v>
      </c>
      <c r="B909">
        <v>1</v>
      </c>
      <c r="C909">
        <v>0</v>
      </c>
      <c r="D909">
        <v>0</v>
      </c>
      <c r="E909">
        <v>1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N909" t="str">
        <f t="shared" si="14"/>
        <v>110011001100,</v>
      </c>
    </row>
    <row r="910" spans="1:14" x14ac:dyDescent="0.25">
      <c r="A910">
        <v>1</v>
      </c>
      <c r="B910">
        <v>1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N910" t="str">
        <f t="shared" si="14"/>
        <v>110011001100,</v>
      </c>
    </row>
    <row r="911" spans="1:14" x14ac:dyDescent="0.25">
      <c r="A911">
        <v>1</v>
      </c>
      <c r="B911">
        <v>1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N911" t="str">
        <f t="shared" si="14"/>
        <v>110011001100,</v>
      </c>
    </row>
    <row r="912" spans="1:14" x14ac:dyDescent="0.25">
      <c r="A912">
        <v>1</v>
      </c>
      <c r="B912">
        <v>0</v>
      </c>
      <c r="C912">
        <v>1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N912" t="str">
        <f t="shared" si="14"/>
        <v>101010101010,</v>
      </c>
    </row>
    <row r="913" spans="1:14" x14ac:dyDescent="0.25">
      <c r="A913">
        <v>1</v>
      </c>
      <c r="B913">
        <v>0</v>
      </c>
      <c r="C913">
        <v>1</v>
      </c>
      <c r="D913">
        <v>0</v>
      </c>
      <c r="E913">
        <v>1</v>
      </c>
      <c r="F913">
        <v>0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N913" t="str">
        <f t="shared" si="14"/>
        <v>101010101010,</v>
      </c>
    </row>
    <row r="914" spans="1:14" x14ac:dyDescent="0.25">
      <c r="A914">
        <v>1</v>
      </c>
      <c r="B914">
        <v>0</v>
      </c>
      <c r="C914">
        <v>1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N914" t="str">
        <f t="shared" si="14"/>
        <v>101010101010,</v>
      </c>
    </row>
    <row r="915" spans="1:14" x14ac:dyDescent="0.25">
      <c r="A915">
        <v>1</v>
      </c>
      <c r="B915">
        <v>0</v>
      </c>
      <c r="C915">
        <v>1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0</v>
      </c>
      <c r="N915" t="str">
        <f t="shared" si="14"/>
        <v>101010101010,</v>
      </c>
    </row>
    <row r="916" spans="1:14" x14ac:dyDescent="0.25">
      <c r="A916">
        <v>0</v>
      </c>
      <c r="B916">
        <v>1</v>
      </c>
      <c r="C916">
        <v>0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1</v>
      </c>
      <c r="N916" t="str">
        <f t="shared" si="14"/>
        <v>010101010101,</v>
      </c>
    </row>
    <row r="917" spans="1:14" x14ac:dyDescent="0.25">
      <c r="A917">
        <v>0</v>
      </c>
      <c r="B917">
        <v>1</v>
      </c>
      <c r="C917">
        <v>0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1</v>
      </c>
      <c r="N917" t="str">
        <f t="shared" si="14"/>
        <v>010101010101,</v>
      </c>
    </row>
    <row r="918" spans="1:14" x14ac:dyDescent="0.25">
      <c r="A918">
        <v>0</v>
      </c>
      <c r="B918">
        <v>1</v>
      </c>
      <c r="C918">
        <v>0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1</v>
      </c>
      <c r="N918" t="str">
        <f t="shared" si="14"/>
        <v>010101010101,</v>
      </c>
    </row>
    <row r="919" spans="1:14" x14ac:dyDescent="0.25">
      <c r="A919">
        <v>1</v>
      </c>
      <c r="B919">
        <v>1</v>
      </c>
      <c r="C919">
        <v>0</v>
      </c>
      <c r="D919">
        <v>1</v>
      </c>
      <c r="E919">
        <v>1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1</v>
      </c>
      <c r="N919" t="str">
        <f t="shared" si="14"/>
        <v>110111011101,</v>
      </c>
    </row>
    <row r="920" spans="1:14" x14ac:dyDescent="0.25">
      <c r="A920">
        <v>1</v>
      </c>
      <c r="B920">
        <v>1</v>
      </c>
      <c r="C920">
        <v>0</v>
      </c>
      <c r="D920">
        <v>1</v>
      </c>
      <c r="E920">
        <v>1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1</v>
      </c>
      <c r="N920" t="str">
        <f t="shared" si="14"/>
        <v>110111011101,</v>
      </c>
    </row>
    <row r="921" spans="1:14" x14ac:dyDescent="0.25">
      <c r="A921">
        <v>1</v>
      </c>
      <c r="B921">
        <v>1</v>
      </c>
      <c r="C921">
        <v>0</v>
      </c>
      <c r="D921">
        <v>1</v>
      </c>
      <c r="E921">
        <v>1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1</v>
      </c>
      <c r="N921" t="str">
        <f t="shared" si="14"/>
        <v>110111011101,</v>
      </c>
    </row>
    <row r="922" spans="1:14" x14ac:dyDescent="0.25">
      <c r="A922">
        <v>1</v>
      </c>
      <c r="B922">
        <v>1</v>
      </c>
      <c r="C922">
        <v>0</v>
      </c>
      <c r="D922">
        <v>1</v>
      </c>
      <c r="E922">
        <v>1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1</v>
      </c>
      <c r="N922" t="str">
        <f t="shared" si="14"/>
        <v>110111011101,</v>
      </c>
    </row>
    <row r="923" spans="1:14" x14ac:dyDescent="0.25">
      <c r="A923">
        <v>1</v>
      </c>
      <c r="B923">
        <v>0</v>
      </c>
      <c r="C923">
        <v>1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</v>
      </c>
      <c r="N923" t="str">
        <f t="shared" si="14"/>
        <v>101010101010,</v>
      </c>
    </row>
    <row r="924" spans="1:14" x14ac:dyDescent="0.25">
      <c r="A924">
        <v>1</v>
      </c>
      <c r="B924">
        <v>0</v>
      </c>
      <c r="C924">
        <v>1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0</v>
      </c>
      <c r="K924">
        <v>1</v>
      </c>
      <c r="L924">
        <v>0</v>
      </c>
      <c r="N924" t="str">
        <f t="shared" si="14"/>
        <v>101010101010,</v>
      </c>
    </row>
    <row r="925" spans="1:14" x14ac:dyDescent="0.25">
      <c r="A925">
        <v>1</v>
      </c>
      <c r="B925">
        <v>0</v>
      </c>
      <c r="C925">
        <v>1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1</v>
      </c>
      <c r="L925">
        <v>0</v>
      </c>
      <c r="N925" t="str">
        <f t="shared" si="14"/>
        <v>101010101010,</v>
      </c>
    </row>
    <row r="926" spans="1:14" x14ac:dyDescent="0.25">
      <c r="A926">
        <v>1</v>
      </c>
      <c r="B926">
        <v>0</v>
      </c>
      <c r="C926">
        <v>1</v>
      </c>
      <c r="D926">
        <v>0</v>
      </c>
      <c r="E926">
        <v>1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1</v>
      </c>
      <c r="L926">
        <v>0</v>
      </c>
      <c r="N926" t="str">
        <f t="shared" si="14"/>
        <v>101010101010,</v>
      </c>
    </row>
    <row r="927" spans="1:14" x14ac:dyDescent="0.25">
      <c r="A927">
        <v>1</v>
      </c>
      <c r="B927">
        <v>0</v>
      </c>
      <c r="C927">
        <v>1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0</v>
      </c>
      <c r="N927" t="str">
        <f t="shared" si="14"/>
        <v>101010101010,</v>
      </c>
    </row>
    <row r="928" spans="1:14" x14ac:dyDescent="0.25">
      <c r="A928">
        <v>1</v>
      </c>
      <c r="B928">
        <v>0</v>
      </c>
      <c r="C928">
        <v>1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0</v>
      </c>
      <c r="N928" t="str">
        <f t="shared" si="14"/>
        <v>101010101010,</v>
      </c>
    </row>
    <row r="929" spans="1:14" x14ac:dyDescent="0.25">
      <c r="A929">
        <v>1</v>
      </c>
      <c r="B929">
        <v>0</v>
      </c>
      <c r="C929">
        <v>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N929" t="str">
        <f t="shared" si="14"/>
        <v>101010101010,</v>
      </c>
    </row>
    <row r="930" spans="1:14" x14ac:dyDescent="0.25">
      <c r="A930">
        <v>1</v>
      </c>
      <c r="B930">
        <v>0</v>
      </c>
      <c r="C930"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0</v>
      </c>
      <c r="K930">
        <v>1</v>
      </c>
      <c r="L930">
        <v>0</v>
      </c>
      <c r="N930" t="str">
        <f t="shared" si="14"/>
        <v>101010101010,</v>
      </c>
    </row>
    <row r="931" spans="1:14" x14ac:dyDescent="0.25">
      <c r="A931">
        <v>1</v>
      </c>
      <c r="B931">
        <v>0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0</v>
      </c>
      <c r="N931" t="str">
        <f t="shared" si="14"/>
        <v>101010101010,</v>
      </c>
    </row>
    <row r="932" spans="1:14" x14ac:dyDescent="0.25">
      <c r="A932">
        <v>1</v>
      </c>
      <c r="B932">
        <v>0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N932" t="str">
        <f t="shared" si="14"/>
        <v>101010101010,</v>
      </c>
    </row>
    <row r="933" spans="1:14" x14ac:dyDescent="0.25">
      <c r="A933">
        <v>1</v>
      </c>
      <c r="B933">
        <v>0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0</v>
      </c>
      <c r="N933" t="str">
        <f t="shared" si="14"/>
        <v>101010101010,</v>
      </c>
    </row>
    <row r="934" spans="1:14" x14ac:dyDescent="0.25">
      <c r="A934">
        <v>0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N934" t="str">
        <f t="shared" si="14"/>
        <v>001000100010,</v>
      </c>
    </row>
    <row r="935" spans="1:14" x14ac:dyDescent="0.25">
      <c r="A935">
        <v>0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1</v>
      </c>
      <c r="L935">
        <v>0</v>
      </c>
      <c r="N935" t="str">
        <f t="shared" si="14"/>
        <v>001000100010,</v>
      </c>
    </row>
    <row r="936" spans="1:14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1</v>
      </c>
      <c r="L936">
        <v>0</v>
      </c>
      <c r="N936" t="str">
        <f t="shared" si="14"/>
        <v>001000100010,</v>
      </c>
    </row>
    <row r="937" spans="1:14" x14ac:dyDescent="0.25">
      <c r="A937">
        <v>1</v>
      </c>
      <c r="B937">
        <v>1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N937" t="str">
        <f t="shared" si="14"/>
        <v>110011001100,</v>
      </c>
    </row>
    <row r="938" spans="1:14" x14ac:dyDescent="0.25">
      <c r="A938">
        <v>1</v>
      </c>
      <c r="B938">
        <v>1</v>
      </c>
      <c r="C938">
        <v>0</v>
      </c>
      <c r="D938">
        <v>0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N938" t="str">
        <f t="shared" si="14"/>
        <v>110011001100,</v>
      </c>
    </row>
    <row r="939" spans="1:14" x14ac:dyDescent="0.25">
      <c r="A939">
        <v>1</v>
      </c>
      <c r="B939">
        <v>1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N939" t="str">
        <f t="shared" si="14"/>
        <v>110011001100,</v>
      </c>
    </row>
    <row r="940" spans="1:14" x14ac:dyDescent="0.25">
      <c r="A940">
        <v>1</v>
      </c>
      <c r="B940">
        <v>1</v>
      </c>
      <c r="C940">
        <v>0</v>
      </c>
      <c r="D940">
        <v>0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N940" t="str">
        <f t="shared" si="14"/>
        <v>110011001100,</v>
      </c>
    </row>
    <row r="941" spans="1:14" x14ac:dyDescent="0.25">
      <c r="A941">
        <v>0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N941" t="str">
        <f t="shared" si="14"/>
        <v>000100010001,</v>
      </c>
    </row>
    <row r="942" spans="1:14" x14ac:dyDescent="0.25">
      <c r="A942">
        <v>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1</v>
      </c>
      <c r="N942" t="str">
        <f t="shared" si="14"/>
        <v>000100010001,</v>
      </c>
    </row>
    <row r="943" spans="1:14" x14ac:dyDescent="0.25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1</v>
      </c>
      <c r="N943" t="str">
        <f t="shared" si="14"/>
        <v>000100010001,</v>
      </c>
    </row>
    <row r="944" spans="1:14" x14ac:dyDescent="0.25">
      <c r="A944">
        <v>0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N944" t="str">
        <f t="shared" si="14"/>
        <v>000100010001,</v>
      </c>
    </row>
    <row r="945" spans="1:14" x14ac:dyDescent="0.25">
      <c r="A945">
        <v>1</v>
      </c>
      <c r="B945">
        <v>1</v>
      </c>
      <c r="C945">
        <v>1</v>
      </c>
      <c r="D945">
        <v>0</v>
      </c>
      <c r="E945">
        <v>1</v>
      </c>
      <c r="F945">
        <v>1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0</v>
      </c>
      <c r="N945" t="str">
        <f t="shared" si="14"/>
        <v>111011101110,</v>
      </c>
    </row>
    <row r="946" spans="1:14" x14ac:dyDescent="0.25">
      <c r="A946">
        <v>1</v>
      </c>
      <c r="B946">
        <v>1</v>
      </c>
      <c r="C946">
        <v>1</v>
      </c>
      <c r="D946">
        <v>0</v>
      </c>
      <c r="E946">
        <v>1</v>
      </c>
      <c r="F946">
        <v>1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0</v>
      </c>
      <c r="N946" t="str">
        <f t="shared" si="14"/>
        <v>111011101110,</v>
      </c>
    </row>
    <row r="947" spans="1:14" x14ac:dyDescent="0.25">
      <c r="A947">
        <v>1</v>
      </c>
      <c r="B947">
        <v>1</v>
      </c>
      <c r="C947">
        <v>1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0</v>
      </c>
      <c r="N947" t="str">
        <f t="shared" si="14"/>
        <v>111011101110,</v>
      </c>
    </row>
    <row r="948" spans="1:14" x14ac:dyDescent="0.25">
      <c r="A948">
        <v>1</v>
      </c>
      <c r="B948">
        <v>1</v>
      </c>
      <c r="C948">
        <v>1</v>
      </c>
      <c r="D948">
        <v>0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N948" t="str">
        <f t="shared" si="14"/>
        <v>111011101110,</v>
      </c>
    </row>
    <row r="949" spans="1:14" x14ac:dyDescent="0.25">
      <c r="A949">
        <v>1</v>
      </c>
      <c r="B949">
        <v>1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N949" t="str">
        <f t="shared" si="14"/>
        <v>111011101110,</v>
      </c>
    </row>
    <row r="950" spans="1:14" x14ac:dyDescent="0.25">
      <c r="A950">
        <v>1</v>
      </c>
      <c r="B950">
        <v>1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0</v>
      </c>
      <c r="N950" t="str">
        <f t="shared" si="14"/>
        <v>111011101110,</v>
      </c>
    </row>
    <row r="951" spans="1:14" x14ac:dyDescent="0.25">
      <c r="A951">
        <v>1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0</v>
      </c>
      <c r="N951" t="str">
        <f t="shared" si="14"/>
        <v>111011101110,</v>
      </c>
    </row>
    <row r="952" spans="1:14" x14ac:dyDescent="0.25">
      <c r="A952">
        <v>1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0</v>
      </c>
      <c r="N952" t="str">
        <f t="shared" si="14"/>
        <v>111011101110,</v>
      </c>
    </row>
    <row r="953" spans="1:14" x14ac:dyDescent="0.25">
      <c r="A953">
        <v>1</v>
      </c>
      <c r="B953">
        <v>1</v>
      </c>
      <c r="C953">
        <v>0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N953" t="str">
        <f t="shared" si="14"/>
        <v>110011001100,</v>
      </c>
    </row>
    <row r="954" spans="1:14" x14ac:dyDescent="0.25">
      <c r="A954">
        <v>1</v>
      </c>
      <c r="B954">
        <v>1</v>
      </c>
      <c r="C954">
        <v>0</v>
      </c>
      <c r="D954">
        <v>0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N954" t="str">
        <f t="shared" si="14"/>
        <v>110011001100,</v>
      </c>
    </row>
    <row r="955" spans="1:14" x14ac:dyDescent="0.25">
      <c r="A955">
        <v>1</v>
      </c>
      <c r="B955">
        <v>1</v>
      </c>
      <c r="C955">
        <v>0</v>
      </c>
      <c r="D955">
        <v>0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N955" t="str">
        <f t="shared" si="14"/>
        <v>110011001100,</v>
      </c>
    </row>
    <row r="956" spans="1:14" x14ac:dyDescent="0.25">
      <c r="A956">
        <v>1</v>
      </c>
      <c r="B956">
        <v>1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N956" t="str">
        <f t="shared" si="14"/>
        <v>110011001100,</v>
      </c>
    </row>
    <row r="957" spans="1:14" x14ac:dyDescent="0.25">
      <c r="A957">
        <v>1</v>
      </c>
      <c r="B957">
        <v>0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0</v>
      </c>
      <c r="K957">
        <v>1</v>
      </c>
      <c r="L957">
        <v>0</v>
      </c>
      <c r="N957" t="str">
        <f t="shared" si="14"/>
        <v>101010101010,</v>
      </c>
    </row>
    <row r="958" spans="1:14" x14ac:dyDescent="0.25">
      <c r="A958">
        <v>1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0</v>
      </c>
      <c r="K958">
        <v>1</v>
      </c>
      <c r="L958">
        <v>0</v>
      </c>
      <c r="N958" t="str">
        <f t="shared" si="14"/>
        <v>101010101010,</v>
      </c>
    </row>
    <row r="959" spans="1:14" x14ac:dyDescent="0.25">
      <c r="A959">
        <v>1</v>
      </c>
      <c r="B959">
        <v>0</v>
      </c>
      <c r="C959">
        <v>1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1</v>
      </c>
      <c r="L959">
        <v>0</v>
      </c>
      <c r="N959" t="str">
        <f t="shared" si="14"/>
        <v>101010101010,</v>
      </c>
    </row>
    <row r="960" spans="1:14" x14ac:dyDescent="0.25">
      <c r="A960">
        <v>1</v>
      </c>
      <c r="B960">
        <v>0</v>
      </c>
      <c r="C960">
        <v>1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0</v>
      </c>
      <c r="K960">
        <v>1</v>
      </c>
      <c r="L960">
        <v>0</v>
      </c>
      <c r="N960" t="str">
        <f t="shared" si="14"/>
        <v>101010101010,</v>
      </c>
    </row>
    <row r="961" spans="1:14" x14ac:dyDescent="0.25">
      <c r="A961">
        <v>0</v>
      </c>
      <c r="B961">
        <v>1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1</v>
      </c>
      <c r="N961" t="str">
        <f t="shared" si="14"/>
        <v>010101010101,</v>
      </c>
    </row>
    <row r="962" spans="1:14" x14ac:dyDescent="0.25">
      <c r="A962">
        <v>0</v>
      </c>
      <c r="B962">
        <v>1</v>
      </c>
      <c r="C962">
        <v>0</v>
      </c>
      <c r="D962">
        <v>1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1</v>
      </c>
      <c r="N962" t="str">
        <f t="shared" ref="N962:N1025" si="15">A962&amp;B962&amp;C962&amp;D962&amp;E962&amp;F962&amp;G962&amp;H962&amp;I962&amp;J962&amp;K962&amp;L962&amp;","</f>
        <v>010101010101,</v>
      </c>
    </row>
    <row r="963" spans="1:14" x14ac:dyDescent="0.25">
      <c r="A963">
        <v>0</v>
      </c>
      <c r="B963">
        <v>1</v>
      </c>
      <c r="C963">
        <v>0</v>
      </c>
      <c r="D963">
        <v>1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0</v>
      </c>
      <c r="L963">
        <v>1</v>
      </c>
      <c r="N963" t="str">
        <f t="shared" si="15"/>
        <v>010101010101,</v>
      </c>
    </row>
    <row r="964" spans="1:14" x14ac:dyDescent="0.25">
      <c r="A964">
        <v>1</v>
      </c>
      <c r="B964">
        <v>1</v>
      </c>
      <c r="C964">
        <v>0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1</v>
      </c>
      <c r="N964" t="str">
        <f t="shared" si="15"/>
        <v>110111011101,</v>
      </c>
    </row>
    <row r="965" spans="1:14" x14ac:dyDescent="0.25">
      <c r="A965">
        <v>1</v>
      </c>
      <c r="B965">
        <v>1</v>
      </c>
      <c r="C965">
        <v>0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1</v>
      </c>
      <c r="N965" t="str">
        <f t="shared" si="15"/>
        <v>110111011101,</v>
      </c>
    </row>
    <row r="966" spans="1:14" x14ac:dyDescent="0.25">
      <c r="A966">
        <v>1</v>
      </c>
      <c r="B966">
        <v>1</v>
      </c>
      <c r="C966">
        <v>0</v>
      </c>
      <c r="D966">
        <v>1</v>
      </c>
      <c r="E966">
        <v>1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1</v>
      </c>
      <c r="N966" t="str">
        <f t="shared" si="15"/>
        <v>110111011101,</v>
      </c>
    </row>
    <row r="967" spans="1:14" x14ac:dyDescent="0.25">
      <c r="A967">
        <v>1</v>
      </c>
      <c r="B967">
        <v>1</v>
      </c>
      <c r="C967">
        <v>0</v>
      </c>
      <c r="D967">
        <v>1</v>
      </c>
      <c r="E967">
        <v>1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1</v>
      </c>
      <c r="N967" t="str">
        <f t="shared" si="15"/>
        <v>110111011101,</v>
      </c>
    </row>
    <row r="968" spans="1:14" x14ac:dyDescent="0.25">
      <c r="A968">
        <v>1</v>
      </c>
      <c r="B968">
        <v>0</v>
      </c>
      <c r="C968">
        <v>1</v>
      </c>
      <c r="D968">
        <v>0</v>
      </c>
      <c r="E968">
        <v>1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N968" t="str">
        <f t="shared" si="15"/>
        <v>101010101010,</v>
      </c>
    </row>
    <row r="969" spans="1:14" x14ac:dyDescent="0.25">
      <c r="A969">
        <v>1</v>
      </c>
      <c r="B969">
        <v>0</v>
      </c>
      <c r="C969">
        <v>1</v>
      </c>
      <c r="D969">
        <v>0</v>
      </c>
      <c r="E969">
        <v>1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0</v>
      </c>
      <c r="N969" t="str">
        <f t="shared" si="15"/>
        <v>101010101010,</v>
      </c>
    </row>
    <row r="970" spans="1:14" x14ac:dyDescent="0.25">
      <c r="A970">
        <v>1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N970" t="str">
        <f t="shared" si="15"/>
        <v>101010101010,</v>
      </c>
    </row>
    <row r="971" spans="1:14" x14ac:dyDescent="0.25">
      <c r="A971">
        <v>1</v>
      </c>
      <c r="B971">
        <v>0</v>
      </c>
      <c r="C971">
        <v>1</v>
      </c>
      <c r="D971">
        <v>0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0</v>
      </c>
      <c r="N971" t="str">
        <f t="shared" si="15"/>
        <v>101010101010,</v>
      </c>
    </row>
    <row r="972" spans="1:14" x14ac:dyDescent="0.25">
      <c r="A972">
        <v>1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0</v>
      </c>
      <c r="N972" t="str">
        <f t="shared" si="15"/>
        <v>101010101010,</v>
      </c>
    </row>
    <row r="973" spans="1:14" x14ac:dyDescent="0.25">
      <c r="A973">
        <v>1</v>
      </c>
      <c r="B973">
        <v>0</v>
      </c>
      <c r="C973">
        <v>1</v>
      </c>
      <c r="D973">
        <v>0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0</v>
      </c>
      <c r="N973" t="str">
        <f t="shared" si="15"/>
        <v>101010101010,</v>
      </c>
    </row>
    <row r="974" spans="1:14" x14ac:dyDescent="0.25">
      <c r="A974">
        <v>1</v>
      </c>
      <c r="B974">
        <v>0</v>
      </c>
      <c r="C974">
        <v>1</v>
      </c>
      <c r="D974">
        <v>0</v>
      </c>
      <c r="E974">
        <v>1</v>
      </c>
      <c r="F974">
        <v>0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N974" t="str">
        <f t="shared" si="15"/>
        <v>101010101010,</v>
      </c>
    </row>
    <row r="975" spans="1:14" x14ac:dyDescent="0.25">
      <c r="A975">
        <v>1</v>
      </c>
      <c r="B975">
        <v>0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0</v>
      </c>
      <c r="N975" t="str">
        <f t="shared" si="15"/>
        <v>101010101010,</v>
      </c>
    </row>
    <row r="976" spans="1:14" x14ac:dyDescent="0.25">
      <c r="A976">
        <v>1</v>
      </c>
      <c r="B976">
        <v>0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N976" t="str">
        <f t="shared" si="15"/>
        <v>101010101010,</v>
      </c>
    </row>
    <row r="977" spans="1:14" x14ac:dyDescent="0.25">
      <c r="A977">
        <v>1</v>
      </c>
      <c r="B977">
        <v>0</v>
      </c>
      <c r="C977">
        <v>1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0</v>
      </c>
      <c r="N977" t="str">
        <f t="shared" si="15"/>
        <v>101010101010,</v>
      </c>
    </row>
    <row r="978" spans="1:14" x14ac:dyDescent="0.25">
      <c r="A978">
        <v>1</v>
      </c>
      <c r="B978">
        <v>0</v>
      </c>
      <c r="C978">
        <v>1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N978" t="str">
        <f t="shared" si="15"/>
        <v>101010101010,</v>
      </c>
    </row>
    <row r="979" spans="1:14" x14ac:dyDescent="0.25">
      <c r="A979">
        <v>0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N979" t="str">
        <f t="shared" si="15"/>
        <v>001000100010,</v>
      </c>
    </row>
    <row r="980" spans="1:14" x14ac:dyDescent="0.25">
      <c r="A980">
        <v>0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N980" t="str">
        <f t="shared" si="15"/>
        <v>001000100010,</v>
      </c>
    </row>
    <row r="981" spans="1:14" x14ac:dyDescent="0.25">
      <c r="A981">
        <v>0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1</v>
      </c>
      <c r="L981">
        <v>0</v>
      </c>
      <c r="N981" t="str">
        <f t="shared" si="15"/>
        <v>001000100010,</v>
      </c>
    </row>
    <row r="982" spans="1:14" x14ac:dyDescent="0.25">
      <c r="A982">
        <v>1</v>
      </c>
      <c r="B982">
        <v>1</v>
      </c>
      <c r="C982">
        <v>0</v>
      </c>
      <c r="D982">
        <v>0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N982" t="str">
        <f t="shared" si="15"/>
        <v>110011001100,</v>
      </c>
    </row>
    <row r="983" spans="1:14" x14ac:dyDescent="0.25">
      <c r="A983">
        <v>1</v>
      </c>
      <c r="B983">
        <v>1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N983" t="str">
        <f t="shared" si="15"/>
        <v>110011001100,</v>
      </c>
    </row>
    <row r="984" spans="1:14" x14ac:dyDescent="0.25">
      <c r="A984">
        <v>1</v>
      </c>
      <c r="B984">
        <v>1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N984" t="str">
        <f t="shared" si="15"/>
        <v>110011001100,</v>
      </c>
    </row>
    <row r="985" spans="1:14" x14ac:dyDescent="0.25">
      <c r="A985">
        <v>1</v>
      </c>
      <c r="B985">
        <v>1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N985" t="str">
        <f t="shared" si="15"/>
        <v>110011001100,</v>
      </c>
    </row>
    <row r="986" spans="1:14" x14ac:dyDescent="0.25">
      <c r="A986">
        <v>0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N986" t="str">
        <f t="shared" si="15"/>
        <v>000100010001,</v>
      </c>
    </row>
    <row r="987" spans="1:14" x14ac:dyDescent="0.25">
      <c r="A987">
        <v>0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N987" t="str">
        <f t="shared" si="15"/>
        <v>000100010001,</v>
      </c>
    </row>
    <row r="988" spans="1:14" x14ac:dyDescent="0.25">
      <c r="A988">
        <v>0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N988" t="str">
        <f t="shared" si="15"/>
        <v>000100010001,</v>
      </c>
    </row>
    <row r="989" spans="1:14" x14ac:dyDescent="0.25">
      <c r="A989">
        <v>0</v>
      </c>
      <c r="B989">
        <v>0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N989" t="str">
        <f t="shared" si="15"/>
        <v>000100010001,</v>
      </c>
    </row>
    <row r="990" spans="1:14" x14ac:dyDescent="0.25">
      <c r="A990">
        <v>1</v>
      </c>
      <c r="B990">
        <v>1</v>
      </c>
      <c r="C990">
        <v>1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1</v>
      </c>
      <c r="K990">
        <v>1</v>
      </c>
      <c r="L990">
        <v>0</v>
      </c>
      <c r="N990" t="str">
        <f t="shared" si="15"/>
        <v>111011101110,</v>
      </c>
    </row>
    <row r="991" spans="1:14" x14ac:dyDescent="0.25">
      <c r="A991">
        <v>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0</v>
      </c>
      <c r="N991" t="str">
        <f t="shared" si="15"/>
        <v>111011101110,</v>
      </c>
    </row>
    <row r="992" spans="1:14" x14ac:dyDescent="0.25">
      <c r="A992">
        <v>1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N992" t="str">
        <f t="shared" si="15"/>
        <v>111011101110,</v>
      </c>
    </row>
    <row r="993" spans="1:14" x14ac:dyDescent="0.25">
      <c r="A993">
        <v>1</v>
      </c>
      <c r="B993">
        <v>1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N993" t="str">
        <f t="shared" si="15"/>
        <v>111011101110,</v>
      </c>
    </row>
    <row r="994" spans="1:14" x14ac:dyDescent="0.25">
      <c r="A994">
        <v>1</v>
      </c>
      <c r="B994">
        <v>1</v>
      </c>
      <c r="C994">
        <v>1</v>
      </c>
      <c r="D994">
        <v>0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N994" t="str">
        <f t="shared" si="15"/>
        <v>111011101110,</v>
      </c>
    </row>
    <row r="995" spans="1:14" x14ac:dyDescent="0.25">
      <c r="A995">
        <v>0</v>
      </c>
      <c r="B995">
        <v>1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N995" t="str">
        <f t="shared" si="15"/>
        <v>010001000100,</v>
      </c>
    </row>
    <row r="996" spans="1:14" x14ac:dyDescent="0.25">
      <c r="A996">
        <v>0</v>
      </c>
      <c r="B996">
        <v>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N996" t="str">
        <f t="shared" si="15"/>
        <v>010001000100,</v>
      </c>
    </row>
    <row r="997" spans="1:14" x14ac:dyDescent="0.25">
      <c r="A997">
        <v>0</v>
      </c>
      <c r="B997">
        <v>1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N997" t="str">
        <f t="shared" si="15"/>
        <v>010001000100,</v>
      </c>
    </row>
    <row r="998" spans="1:14" x14ac:dyDescent="0.25">
      <c r="A998">
        <v>1</v>
      </c>
      <c r="B998">
        <v>0</v>
      </c>
      <c r="C998">
        <v>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N998" t="str">
        <f t="shared" si="15"/>
        <v>101010101010,</v>
      </c>
    </row>
    <row r="999" spans="1:14" x14ac:dyDescent="0.25">
      <c r="A999">
        <v>1</v>
      </c>
      <c r="B999">
        <v>0</v>
      </c>
      <c r="C999">
        <v>1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0</v>
      </c>
      <c r="K999">
        <v>1</v>
      </c>
      <c r="L999">
        <v>0</v>
      </c>
      <c r="N999" t="str">
        <f t="shared" si="15"/>
        <v>101010101010,</v>
      </c>
    </row>
    <row r="1000" spans="1:14" x14ac:dyDescent="0.25">
      <c r="A1000">
        <v>1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0</v>
      </c>
      <c r="N1000" t="str">
        <f t="shared" si="15"/>
        <v>101010101010,</v>
      </c>
    </row>
    <row r="1001" spans="1:14" x14ac:dyDescent="0.25">
      <c r="A1001">
        <v>1</v>
      </c>
      <c r="B1001">
        <v>0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N1001" t="str">
        <f t="shared" si="15"/>
        <v>101010101010,</v>
      </c>
    </row>
    <row r="1002" spans="1:14" x14ac:dyDescent="0.25">
      <c r="A1002">
        <v>1</v>
      </c>
      <c r="B1002">
        <v>1</v>
      </c>
      <c r="C1002">
        <v>0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N1002" t="str">
        <f t="shared" si="15"/>
        <v>110111011101,</v>
      </c>
    </row>
    <row r="1003" spans="1:14" x14ac:dyDescent="0.25">
      <c r="A1003">
        <v>1</v>
      </c>
      <c r="B1003">
        <v>1</v>
      </c>
      <c r="C1003">
        <v>0</v>
      </c>
      <c r="D1003">
        <v>1</v>
      </c>
      <c r="E1003">
        <v>1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1</v>
      </c>
      <c r="N1003" t="str">
        <f t="shared" si="15"/>
        <v>110111011101,</v>
      </c>
    </row>
    <row r="1004" spans="1:14" x14ac:dyDescent="0.25">
      <c r="A1004">
        <v>1</v>
      </c>
      <c r="B1004">
        <v>1</v>
      </c>
      <c r="C1004">
        <v>0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1</v>
      </c>
      <c r="N1004" t="str">
        <f t="shared" si="15"/>
        <v>110111011101,</v>
      </c>
    </row>
    <row r="1005" spans="1:14" x14ac:dyDescent="0.25">
      <c r="A1005">
        <v>1</v>
      </c>
      <c r="B1005">
        <v>1</v>
      </c>
      <c r="C1005">
        <v>0</v>
      </c>
      <c r="D1005">
        <v>1</v>
      </c>
      <c r="E1005">
        <v>1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1</v>
      </c>
      <c r="N1005" t="str">
        <f t="shared" si="15"/>
        <v>110111011101,</v>
      </c>
    </row>
    <row r="1006" spans="1:14" x14ac:dyDescent="0.25">
      <c r="A1006">
        <v>1</v>
      </c>
      <c r="B1006">
        <v>1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1</v>
      </c>
      <c r="K1006">
        <v>0</v>
      </c>
      <c r="L1006">
        <v>1</v>
      </c>
      <c r="N1006" t="str">
        <f t="shared" si="15"/>
        <v>110111011101,</v>
      </c>
    </row>
    <row r="1007" spans="1:14" x14ac:dyDescent="0.25">
      <c r="A1007">
        <v>1</v>
      </c>
      <c r="B1007">
        <v>1</v>
      </c>
      <c r="C1007">
        <v>0</v>
      </c>
      <c r="D1007">
        <v>1</v>
      </c>
      <c r="E1007">
        <v>1</v>
      </c>
      <c r="F1007">
        <v>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N1007" t="str">
        <f t="shared" si="15"/>
        <v>110111011101,</v>
      </c>
    </row>
    <row r="1008" spans="1:14" x14ac:dyDescent="0.25">
      <c r="A1008">
        <v>1</v>
      </c>
      <c r="B1008">
        <v>1</v>
      </c>
      <c r="C1008">
        <v>0</v>
      </c>
      <c r="D1008">
        <v>1</v>
      </c>
      <c r="E1008">
        <v>1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1</v>
      </c>
      <c r="N1008" t="str">
        <f t="shared" si="15"/>
        <v>110111011101,</v>
      </c>
    </row>
    <row r="1009" spans="1:14" x14ac:dyDescent="0.25">
      <c r="A1009">
        <v>1</v>
      </c>
      <c r="B1009">
        <v>1</v>
      </c>
      <c r="C1009">
        <v>1</v>
      </c>
      <c r="D1009">
        <v>0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0</v>
      </c>
      <c r="N1009" t="str">
        <f t="shared" si="15"/>
        <v>111011101110,</v>
      </c>
    </row>
    <row r="1010" spans="1:14" x14ac:dyDescent="0.25">
      <c r="A1010">
        <v>1</v>
      </c>
      <c r="B1010">
        <v>1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N1010" t="str">
        <f t="shared" si="15"/>
        <v>111011101110,</v>
      </c>
    </row>
    <row r="1011" spans="1:14" x14ac:dyDescent="0.25">
      <c r="A1011">
        <v>1</v>
      </c>
      <c r="B1011">
        <v>1</v>
      </c>
      <c r="C1011">
        <v>1</v>
      </c>
      <c r="D1011">
        <v>0</v>
      </c>
      <c r="E1011">
        <v>1</v>
      </c>
      <c r="F1011">
        <v>1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0</v>
      </c>
      <c r="N1011" t="str">
        <f t="shared" si="15"/>
        <v>111011101110,</v>
      </c>
    </row>
    <row r="1012" spans="1:14" x14ac:dyDescent="0.25">
      <c r="A1012">
        <v>1</v>
      </c>
      <c r="B1012">
        <v>1</v>
      </c>
      <c r="C1012">
        <v>1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N1012" t="str">
        <f t="shared" si="15"/>
        <v>111011101110,</v>
      </c>
    </row>
    <row r="1013" spans="1:14" x14ac:dyDescent="0.25">
      <c r="A1013">
        <v>0</v>
      </c>
      <c r="B1013">
        <v>1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0</v>
      </c>
      <c r="N1013" t="str">
        <f t="shared" si="15"/>
        <v>011001100110,</v>
      </c>
    </row>
    <row r="1014" spans="1:14" x14ac:dyDescent="0.25">
      <c r="A1014">
        <v>0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N1014" t="str">
        <f t="shared" si="15"/>
        <v>011001100110,</v>
      </c>
    </row>
    <row r="1015" spans="1:14" x14ac:dyDescent="0.25">
      <c r="A1015">
        <v>0</v>
      </c>
      <c r="B1015">
        <v>1</v>
      </c>
      <c r="C1015">
        <v>1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N1015" t="str">
        <f t="shared" si="15"/>
        <v>011001100110,</v>
      </c>
    </row>
    <row r="1016" spans="1:14" x14ac:dyDescent="0.25">
      <c r="A1016">
        <v>0</v>
      </c>
      <c r="B1016">
        <v>1</v>
      </c>
      <c r="C1016">
        <v>1</v>
      </c>
      <c r="D1016">
        <v>0</v>
      </c>
      <c r="E1016">
        <v>0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0</v>
      </c>
      <c r="N1016" t="str">
        <f t="shared" si="15"/>
        <v>011001100110,</v>
      </c>
    </row>
    <row r="1017" spans="1:14" x14ac:dyDescent="0.25">
      <c r="A1017">
        <v>1</v>
      </c>
      <c r="B1017">
        <v>1</v>
      </c>
      <c r="C1017">
        <v>0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1</v>
      </c>
      <c r="N1017" t="str">
        <f t="shared" si="15"/>
        <v>110111011101,</v>
      </c>
    </row>
    <row r="1018" spans="1:14" x14ac:dyDescent="0.25">
      <c r="A1018">
        <v>1</v>
      </c>
      <c r="B1018">
        <v>1</v>
      </c>
      <c r="C1018">
        <v>0</v>
      </c>
      <c r="D1018">
        <v>1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1</v>
      </c>
      <c r="N1018" t="str">
        <f t="shared" si="15"/>
        <v>110111011101,</v>
      </c>
    </row>
    <row r="1019" spans="1:14" x14ac:dyDescent="0.25">
      <c r="A1019">
        <v>1</v>
      </c>
      <c r="B1019">
        <v>1</v>
      </c>
      <c r="C1019">
        <v>0</v>
      </c>
      <c r="D1019">
        <v>1</v>
      </c>
      <c r="E1019">
        <v>1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1</v>
      </c>
      <c r="N1019" t="str">
        <f t="shared" si="15"/>
        <v>110111011101,</v>
      </c>
    </row>
    <row r="1020" spans="1:14" x14ac:dyDescent="0.25">
      <c r="A1020">
        <v>0</v>
      </c>
      <c r="B1020">
        <v>1</v>
      </c>
      <c r="C1020">
        <v>0</v>
      </c>
      <c r="D1020">
        <v>1</v>
      </c>
      <c r="E1020">
        <v>0</v>
      </c>
      <c r="F1020">
        <v>1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N1020" t="str">
        <f t="shared" si="15"/>
        <v>010101010101,</v>
      </c>
    </row>
    <row r="1021" spans="1:14" x14ac:dyDescent="0.25">
      <c r="A1021">
        <v>0</v>
      </c>
      <c r="B1021">
        <v>1</v>
      </c>
      <c r="C1021">
        <v>0</v>
      </c>
      <c r="D1021">
        <v>1</v>
      </c>
      <c r="E1021">
        <v>0</v>
      </c>
      <c r="F1021">
        <v>1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1</v>
      </c>
      <c r="N1021" t="str">
        <f t="shared" si="15"/>
        <v>010101010101,</v>
      </c>
    </row>
    <row r="1022" spans="1:14" x14ac:dyDescent="0.25">
      <c r="A1022">
        <v>0</v>
      </c>
      <c r="B1022">
        <v>1</v>
      </c>
      <c r="C1022">
        <v>0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1</v>
      </c>
      <c r="N1022" t="str">
        <f t="shared" si="15"/>
        <v>010101010101,</v>
      </c>
    </row>
    <row r="1023" spans="1:14" x14ac:dyDescent="0.25">
      <c r="A1023">
        <v>0</v>
      </c>
      <c r="B1023">
        <v>1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1</v>
      </c>
      <c r="N1023" t="str">
        <f t="shared" si="15"/>
        <v>010101010101,</v>
      </c>
    </row>
    <row r="1024" spans="1:14" x14ac:dyDescent="0.25">
      <c r="A1024">
        <v>1</v>
      </c>
      <c r="B1024">
        <v>1</v>
      </c>
      <c r="C1024">
        <v>1</v>
      </c>
      <c r="D1024">
        <v>0</v>
      </c>
      <c r="E1024">
        <v>1</v>
      </c>
      <c r="F1024">
        <v>1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0</v>
      </c>
      <c r="N1024" t="str">
        <f t="shared" si="15"/>
        <v>111011101110,</v>
      </c>
    </row>
    <row r="1025" spans="1:14" x14ac:dyDescent="0.25">
      <c r="A1025">
        <v>1</v>
      </c>
      <c r="B1025">
        <v>1</v>
      </c>
      <c r="C1025">
        <v>1</v>
      </c>
      <c r="D1025">
        <v>0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N1025" t="str">
        <f t="shared" si="15"/>
        <v>111011101110,</v>
      </c>
    </row>
    <row r="1026" spans="1:14" x14ac:dyDescent="0.25">
      <c r="A1026">
        <v>1</v>
      </c>
      <c r="B1026">
        <v>1</v>
      </c>
      <c r="C1026">
        <v>1</v>
      </c>
      <c r="D1026">
        <v>0</v>
      </c>
      <c r="E1026">
        <v>1</v>
      </c>
      <c r="F1026">
        <v>1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0</v>
      </c>
      <c r="N1026" t="str">
        <f t="shared" ref="N1026:N1089" si="16">A1026&amp;B1026&amp;C1026&amp;D1026&amp;E1026&amp;F1026&amp;G1026&amp;H1026&amp;I1026&amp;J1026&amp;K1026&amp;L1026&amp;","</f>
        <v>111011101110,</v>
      </c>
    </row>
    <row r="1027" spans="1:14" x14ac:dyDescent="0.25">
      <c r="A1027">
        <v>1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1</v>
      </c>
      <c r="L1027">
        <v>0</v>
      </c>
      <c r="N1027" t="str">
        <f t="shared" si="16"/>
        <v>101010101010,</v>
      </c>
    </row>
    <row r="1028" spans="1:14" x14ac:dyDescent="0.25">
      <c r="A1028">
        <v>1</v>
      </c>
      <c r="B1028">
        <v>0</v>
      </c>
      <c r="C1028">
        <v>1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N1028" t="str">
        <f t="shared" si="16"/>
        <v>101010101010,</v>
      </c>
    </row>
    <row r="1029" spans="1:14" x14ac:dyDescent="0.25">
      <c r="A1029">
        <v>1</v>
      </c>
      <c r="B1029">
        <v>0</v>
      </c>
      <c r="C1029">
        <v>1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N1029" t="str">
        <f t="shared" si="16"/>
        <v>101010101010,</v>
      </c>
    </row>
    <row r="1030" spans="1:14" x14ac:dyDescent="0.25">
      <c r="A1030">
        <v>1</v>
      </c>
      <c r="B1030">
        <v>0</v>
      </c>
      <c r="C1030">
        <v>1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1</v>
      </c>
      <c r="J1030">
        <v>0</v>
      </c>
      <c r="K1030">
        <v>1</v>
      </c>
      <c r="L1030">
        <v>0</v>
      </c>
      <c r="N1030" t="str">
        <f t="shared" si="16"/>
        <v>101010101010,</v>
      </c>
    </row>
    <row r="1031" spans="1:14" x14ac:dyDescent="0.25">
      <c r="A1031">
        <v>0</v>
      </c>
      <c r="B1031">
        <v>0</v>
      </c>
      <c r="C1031">
        <v>1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N1031" t="str">
        <f t="shared" si="16"/>
        <v>001000100010,</v>
      </c>
    </row>
    <row r="1032" spans="1:14" x14ac:dyDescent="0.25">
      <c r="A1032">
        <v>0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N1032" t="str">
        <f t="shared" si="16"/>
        <v>001000100010,</v>
      </c>
    </row>
    <row r="1033" spans="1:14" x14ac:dyDescent="0.25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1</v>
      </c>
      <c r="L1033">
        <v>0</v>
      </c>
      <c r="N1033" t="str">
        <f t="shared" si="16"/>
        <v>001000100010,</v>
      </c>
    </row>
    <row r="1034" spans="1:14" x14ac:dyDescent="0.25">
      <c r="A1034">
        <v>0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1</v>
      </c>
      <c r="L1034">
        <v>0</v>
      </c>
      <c r="N1034" t="str">
        <f t="shared" si="16"/>
        <v>001000100010,</v>
      </c>
    </row>
    <row r="1035" spans="1:14" x14ac:dyDescent="0.25">
      <c r="A1035">
        <v>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N1035" t="str">
        <f t="shared" si="16"/>
        <v>110011001100,</v>
      </c>
    </row>
    <row r="1036" spans="1:14" x14ac:dyDescent="0.25">
      <c r="A1036">
        <v>1</v>
      </c>
      <c r="B1036">
        <v>1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N1036" t="str">
        <f t="shared" si="16"/>
        <v>111011101110,</v>
      </c>
    </row>
    <row r="1037" spans="1:14" x14ac:dyDescent="0.25">
      <c r="A1037">
        <v>1</v>
      </c>
      <c r="B1037">
        <v>1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0</v>
      </c>
      <c r="N1037" t="str">
        <f t="shared" si="16"/>
        <v>111011101110,</v>
      </c>
    </row>
    <row r="1038" spans="1:14" x14ac:dyDescent="0.25">
      <c r="A1038">
        <v>1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0</v>
      </c>
      <c r="N1038" t="str">
        <f t="shared" si="16"/>
        <v>111011101110,</v>
      </c>
    </row>
    <row r="1039" spans="1:14" x14ac:dyDescent="0.25">
      <c r="A1039">
        <v>1</v>
      </c>
      <c r="B1039">
        <v>1</v>
      </c>
      <c r="C1039">
        <v>1</v>
      </c>
      <c r="D1039">
        <v>0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0</v>
      </c>
      <c r="N1039" t="str">
        <f t="shared" si="16"/>
        <v>111011101110,</v>
      </c>
    </row>
    <row r="1040" spans="1:14" x14ac:dyDescent="0.25">
      <c r="A1040">
        <v>0</v>
      </c>
      <c r="B1040">
        <v>1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N1040" t="str">
        <f t="shared" si="16"/>
        <v>010001000100,</v>
      </c>
    </row>
    <row r="1041" spans="1:14" x14ac:dyDescent="0.25">
      <c r="A1041">
        <v>0</v>
      </c>
      <c r="B1041">
        <v>1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N1041" t="str">
        <f t="shared" si="16"/>
        <v>010001000100,</v>
      </c>
    </row>
    <row r="1042" spans="1:14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N1042" t="str">
        <f t="shared" si="16"/>
        <v>010001000100,</v>
      </c>
    </row>
    <row r="1043" spans="1:14" x14ac:dyDescent="0.25">
      <c r="A1043">
        <v>1</v>
      </c>
      <c r="B1043">
        <v>0</v>
      </c>
      <c r="C1043">
        <v>1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N1043" t="str">
        <f t="shared" si="16"/>
        <v>101010101010,</v>
      </c>
    </row>
    <row r="1044" spans="1:14" x14ac:dyDescent="0.25">
      <c r="A1044">
        <v>1</v>
      </c>
      <c r="B1044">
        <v>0</v>
      </c>
      <c r="C1044">
        <v>1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N1044" t="str">
        <f t="shared" si="16"/>
        <v>101010101010,</v>
      </c>
    </row>
    <row r="1045" spans="1:14" x14ac:dyDescent="0.25">
      <c r="A1045">
        <v>1</v>
      </c>
      <c r="B1045">
        <v>0</v>
      </c>
      <c r="C1045">
        <v>1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0</v>
      </c>
      <c r="N1045" t="str">
        <f t="shared" si="16"/>
        <v>101010101010,</v>
      </c>
    </row>
    <row r="1046" spans="1:14" x14ac:dyDescent="0.25">
      <c r="A1046">
        <v>1</v>
      </c>
      <c r="B1046">
        <v>0</v>
      </c>
      <c r="C1046">
        <v>1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N1046" t="str">
        <f t="shared" si="16"/>
        <v>101010101010,</v>
      </c>
    </row>
    <row r="1047" spans="1:14" x14ac:dyDescent="0.25">
      <c r="A1047">
        <v>1</v>
      </c>
      <c r="B1047">
        <v>1</v>
      </c>
      <c r="C1047">
        <v>0</v>
      </c>
      <c r="D1047">
        <v>1</v>
      </c>
      <c r="E1047">
        <v>1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N1047" t="str">
        <f t="shared" si="16"/>
        <v>110111011101,</v>
      </c>
    </row>
    <row r="1048" spans="1:14" x14ac:dyDescent="0.25">
      <c r="A1048">
        <v>1</v>
      </c>
      <c r="B1048">
        <v>1</v>
      </c>
      <c r="C1048">
        <v>0</v>
      </c>
      <c r="D1048">
        <v>1</v>
      </c>
      <c r="E1048">
        <v>1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1</v>
      </c>
      <c r="N1048" t="str">
        <f t="shared" si="16"/>
        <v>110111011101,</v>
      </c>
    </row>
    <row r="1049" spans="1:14" x14ac:dyDescent="0.25">
      <c r="A1049">
        <v>1</v>
      </c>
      <c r="B1049">
        <v>1</v>
      </c>
      <c r="C1049">
        <v>0</v>
      </c>
      <c r="D1049">
        <v>1</v>
      </c>
      <c r="E1049">
        <v>1</v>
      </c>
      <c r="F1049">
        <v>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N1049" t="str">
        <f t="shared" si="16"/>
        <v>110111011101,</v>
      </c>
    </row>
    <row r="1050" spans="1:14" x14ac:dyDescent="0.25">
      <c r="A1050">
        <v>1</v>
      </c>
      <c r="B1050">
        <v>1</v>
      </c>
      <c r="C1050">
        <v>0</v>
      </c>
      <c r="D1050">
        <v>1</v>
      </c>
      <c r="E1050">
        <v>1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1</v>
      </c>
      <c r="N1050" t="str">
        <f t="shared" si="16"/>
        <v>110111011101,</v>
      </c>
    </row>
    <row r="1051" spans="1:14" x14ac:dyDescent="0.25">
      <c r="A1051">
        <v>1</v>
      </c>
      <c r="B1051">
        <v>1</v>
      </c>
      <c r="C1051">
        <v>0</v>
      </c>
      <c r="D1051">
        <v>1</v>
      </c>
      <c r="E1051">
        <v>1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1</v>
      </c>
      <c r="N1051" t="str">
        <f t="shared" si="16"/>
        <v>110111011101,</v>
      </c>
    </row>
    <row r="1052" spans="1:14" x14ac:dyDescent="0.25">
      <c r="A1052">
        <v>1</v>
      </c>
      <c r="B1052">
        <v>1</v>
      </c>
      <c r="C1052">
        <v>0</v>
      </c>
      <c r="D1052">
        <v>1</v>
      </c>
      <c r="E1052">
        <v>1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1</v>
      </c>
      <c r="N1052" t="str">
        <f t="shared" si="16"/>
        <v>110111011101,</v>
      </c>
    </row>
    <row r="1053" spans="1:14" x14ac:dyDescent="0.25">
      <c r="A1053">
        <v>1</v>
      </c>
      <c r="B1053">
        <v>1</v>
      </c>
      <c r="C1053">
        <v>0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N1053" t="str">
        <f t="shared" si="16"/>
        <v>110111011101,</v>
      </c>
    </row>
    <row r="1054" spans="1:14" x14ac:dyDescent="0.25">
      <c r="A1054">
        <v>1</v>
      </c>
      <c r="B1054">
        <v>1</v>
      </c>
      <c r="C1054">
        <v>1</v>
      </c>
      <c r="D1054">
        <v>0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0</v>
      </c>
      <c r="N1054" t="str">
        <f t="shared" si="16"/>
        <v>111011101110,</v>
      </c>
    </row>
    <row r="1055" spans="1:14" x14ac:dyDescent="0.25">
      <c r="A1055">
        <v>1</v>
      </c>
      <c r="B1055">
        <v>1</v>
      </c>
      <c r="C1055">
        <v>1</v>
      </c>
      <c r="D1055">
        <v>0</v>
      </c>
      <c r="E1055">
        <v>1</v>
      </c>
      <c r="F1055">
        <v>1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0</v>
      </c>
      <c r="N1055" t="str">
        <f t="shared" si="16"/>
        <v>111011101110,</v>
      </c>
    </row>
    <row r="1056" spans="1:14" x14ac:dyDescent="0.25">
      <c r="A1056">
        <v>1</v>
      </c>
      <c r="B1056">
        <v>1</v>
      </c>
      <c r="C1056">
        <v>1</v>
      </c>
      <c r="D1056">
        <v>0</v>
      </c>
      <c r="E1056">
        <v>1</v>
      </c>
      <c r="F1056">
        <v>1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0</v>
      </c>
      <c r="N1056" t="str">
        <f t="shared" si="16"/>
        <v>111011101110,</v>
      </c>
    </row>
    <row r="1057" spans="1:14" x14ac:dyDescent="0.25">
      <c r="A1057">
        <v>1</v>
      </c>
      <c r="B1057">
        <v>1</v>
      </c>
      <c r="C1057">
        <v>1</v>
      </c>
      <c r="D1057">
        <v>0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0</v>
      </c>
      <c r="N1057" t="str">
        <f t="shared" si="16"/>
        <v>111011101110,</v>
      </c>
    </row>
    <row r="1058" spans="1:14" x14ac:dyDescent="0.25">
      <c r="A1058">
        <v>0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1</v>
      </c>
      <c r="K1058">
        <v>1</v>
      </c>
      <c r="L1058">
        <v>0</v>
      </c>
      <c r="N1058" t="str">
        <f t="shared" si="16"/>
        <v>011001100110,</v>
      </c>
    </row>
    <row r="1059" spans="1:14" x14ac:dyDescent="0.25">
      <c r="A1059">
        <v>0</v>
      </c>
      <c r="B1059">
        <v>1</v>
      </c>
      <c r="C1059">
        <v>1</v>
      </c>
      <c r="D1059">
        <v>0</v>
      </c>
      <c r="E1059">
        <v>0</v>
      </c>
      <c r="F1059">
        <v>1</v>
      </c>
      <c r="G1059">
        <v>1</v>
      </c>
      <c r="H1059">
        <v>0</v>
      </c>
      <c r="I1059">
        <v>0</v>
      </c>
      <c r="J1059">
        <v>1</v>
      </c>
      <c r="K1059">
        <v>1</v>
      </c>
      <c r="L1059">
        <v>0</v>
      </c>
      <c r="N1059" t="str">
        <f t="shared" si="16"/>
        <v>011001100110,</v>
      </c>
    </row>
    <row r="1060" spans="1:14" x14ac:dyDescent="0.25">
      <c r="A1060">
        <v>0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0</v>
      </c>
      <c r="N1060" t="str">
        <f t="shared" si="16"/>
        <v>011001100110,</v>
      </c>
    </row>
    <row r="1061" spans="1:14" x14ac:dyDescent="0.25">
      <c r="A1061">
        <v>0</v>
      </c>
      <c r="B1061">
        <v>1</v>
      </c>
      <c r="C1061">
        <v>1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N1061" t="str">
        <f t="shared" si="16"/>
        <v>011001100110,</v>
      </c>
    </row>
    <row r="1062" spans="1:14" x14ac:dyDescent="0.25">
      <c r="A1062">
        <v>1</v>
      </c>
      <c r="B1062">
        <v>1</v>
      </c>
      <c r="C1062">
        <v>0</v>
      </c>
      <c r="D1062">
        <v>1</v>
      </c>
      <c r="E1062">
        <v>1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1</v>
      </c>
      <c r="N1062" t="str">
        <f t="shared" si="16"/>
        <v>110111011101,</v>
      </c>
    </row>
    <row r="1063" spans="1:14" x14ac:dyDescent="0.25">
      <c r="A1063">
        <v>1</v>
      </c>
      <c r="B1063">
        <v>1</v>
      </c>
      <c r="C1063">
        <v>0</v>
      </c>
      <c r="D1063">
        <v>1</v>
      </c>
      <c r="E1063">
        <v>1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1</v>
      </c>
      <c r="N1063" t="str">
        <f t="shared" si="16"/>
        <v>110111011101,</v>
      </c>
    </row>
    <row r="1064" spans="1:14" x14ac:dyDescent="0.25">
      <c r="A1064">
        <v>1</v>
      </c>
      <c r="B1064">
        <v>1</v>
      </c>
      <c r="C1064">
        <v>0</v>
      </c>
      <c r="D1064">
        <v>1</v>
      </c>
      <c r="E1064">
        <v>1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1</v>
      </c>
      <c r="N1064" t="str">
        <f t="shared" si="16"/>
        <v>110111011101,</v>
      </c>
    </row>
    <row r="1065" spans="1:14" x14ac:dyDescent="0.25">
      <c r="A1065">
        <v>0</v>
      </c>
      <c r="B1065">
        <v>1</v>
      </c>
      <c r="C1065">
        <v>0</v>
      </c>
      <c r="D1065">
        <v>1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1</v>
      </c>
      <c r="K1065">
        <v>0</v>
      </c>
      <c r="L1065">
        <v>1</v>
      </c>
      <c r="N1065" t="str">
        <f t="shared" si="16"/>
        <v>010101010101,</v>
      </c>
    </row>
    <row r="1066" spans="1:14" x14ac:dyDescent="0.25">
      <c r="A1066">
        <v>0</v>
      </c>
      <c r="B1066">
        <v>1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0</v>
      </c>
      <c r="J1066">
        <v>1</v>
      </c>
      <c r="K1066">
        <v>0</v>
      </c>
      <c r="L1066">
        <v>1</v>
      </c>
      <c r="N1066" t="str">
        <f t="shared" si="16"/>
        <v>010101010101,</v>
      </c>
    </row>
    <row r="1067" spans="1:14" x14ac:dyDescent="0.25">
      <c r="A1067">
        <v>0</v>
      </c>
      <c r="B1067">
        <v>1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1</v>
      </c>
      <c r="N1067" t="str">
        <f t="shared" si="16"/>
        <v>010101010101,</v>
      </c>
    </row>
    <row r="1068" spans="1:14" x14ac:dyDescent="0.25">
      <c r="A1068">
        <v>0</v>
      </c>
      <c r="B1068">
        <v>1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1</v>
      </c>
      <c r="N1068" t="str">
        <f t="shared" si="16"/>
        <v>010101010101,</v>
      </c>
    </row>
    <row r="1069" spans="1:14" x14ac:dyDescent="0.25">
      <c r="A1069">
        <v>1</v>
      </c>
      <c r="B1069">
        <v>1</v>
      </c>
      <c r="C1069">
        <v>1</v>
      </c>
      <c r="D1069">
        <v>0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0</v>
      </c>
      <c r="N1069" t="str">
        <f t="shared" si="16"/>
        <v>111011101110,</v>
      </c>
    </row>
    <row r="1070" spans="1:14" x14ac:dyDescent="0.25">
      <c r="A1070">
        <v>1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0</v>
      </c>
      <c r="N1070" t="str">
        <f t="shared" si="16"/>
        <v>111011101110,</v>
      </c>
    </row>
    <row r="1071" spans="1:14" x14ac:dyDescent="0.25">
      <c r="A1071">
        <v>1</v>
      </c>
      <c r="B1071">
        <v>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0</v>
      </c>
      <c r="N1071" t="str">
        <f t="shared" si="16"/>
        <v>111011101110,</v>
      </c>
    </row>
    <row r="1072" spans="1:14" x14ac:dyDescent="0.25">
      <c r="A1072">
        <v>1</v>
      </c>
      <c r="B1072">
        <v>0</v>
      </c>
      <c r="C1072">
        <v>1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N1072" t="str">
        <f t="shared" si="16"/>
        <v>101010101010,</v>
      </c>
    </row>
    <row r="1073" spans="1:14" x14ac:dyDescent="0.25">
      <c r="A1073">
        <v>1</v>
      </c>
      <c r="B1073">
        <v>0</v>
      </c>
      <c r="C1073">
        <v>1</v>
      </c>
      <c r="D1073">
        <v>0</v>
      </c>
      <c r="E1073">
        <v>1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N1073" t="str">
        <f t="shared" si="16"/>
        <v>101010101010,</v>
      </c>
    </row>
    <row r="1074" spans="1:14" x14ac:dyDescent="0.25">
      <c r="A1074">
        <v>1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N1074" t="str">
        <f t="shared" si="16"/>
        <v>101010101010,</v>
      </c>
    </row>
    <row r="1075" spans="1:14" x14ac:dyDescent="0.25">
      <c r="A1075">
        <v>1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N1075" t="str">
        <f t="shared" si="16"/>
        <v>101010101010,</v>
      </c>
    </row>
    <row r="1076" spans="1:14" x14ac:dyDescent="0.25">
      <c r="A1076">
        <v>0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N1076" t="str">
        <f t="shared" si="16"/>
        <v>001000100010,</v>
      </c>
    </row>
    <row r="1077" spans="1:14" x14ac:dyDescent="0.25">
      <c r="A1077">
        <v>0</v>
      </c>
      <c r="B1077">
        <v>0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0</v>
      </c>
      <c r="N1077" t="str">
        <f t="shared" si="16"/>
        <v>001000100010,</v>
      </c>
    </row>
    <row r="1078" spans="1:14" x14ac:dyDescent="0.25">
      <c r="A1078">
        <v>0</v>
      </c>
      <c r="B1078">
        <v>0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N1078" t="str">
        <f t="shared" si="16"/>
        <v>001000100010,</v>
      </c>
    </row>
    <row r="1079" spans="1:14" x14ac:dyDescent="0.25">
      <c r="A1079">
        <v>0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1</v>
      </c>
      <c r="L1079">
        <v>0</v>
      </c>
      <c r="N1079" t="str">
        <f t="shared" si="16"/>
        <v>001000100010,</v>
      </c>
    </row>
    <row r="1080" spans="1:14" x14ac:dyDescent="0.25">
      <c r="A1080">
        <v>1</v>
      </c>
      <c r="B1080">
        <v>1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N1080" t="str">
        <f t="shared" si="16"/>
        <v>110011001100,</v>
      </c>
    </row>
    <row r="1081" spans="1:14" x14ac:dyDescent="0.25">
      <c r="A1081">
        <v>1</v>
      </c>
      <c r="B1081">
        <v>1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0</v>
      </c>
      <c r="N1081" t="str">
        <f t="shared" si="16"/>
        <v>111011101110,</v>
      </c>
    </row>
    <row r="1082" spans="1:14" x14ac:dyDescent="0.25">
      <c r="A1082">
        <v>1</v>
      </c>
      <c r="B1082">
        <v>1</v>
      </c>
      <c r="C1082">
        <v>1</v>
      </c>
      <c r="D1082">
        <v>0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0</v>
      </c>
      <c r="N1082" t="str">
        <f t="shared" si="16"/>
        <v>111011101110,</v>
      </c>
    </row>
    <row r="1083" spans="1:14" x14ac:dyDescent="0.25">
      <c r="A1083">
        <v>1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N1083" t="str">
        <f t="shared" si="16"/>
        <v>111011101110,</v>
      </c>
    </row>
    <row r="1084" spans="1:14" x14ac:dyDescent="0.25">
      <c r="A1084">
        <v>1</v>
      </c>
      <c r="B1084">
        <v>1</v>
      </c>
      <c r="C1084">
        <v>1</v>
      </c>
      <c r="D1084">
        <v>0</v>
      </c>
      <c r="E1084">
        <v>1</v>
      </c>
      <c r="F1084">
        <v>1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N1084" t="str">
        <f t="shared" si="16"/>
        <v>111011101110,</v>
      </c>
    </row>
    <row r="1085" spans="1:14" x14ac:dyDescent="0.25">
      <c r="A1085">
        <v>0</v>
      </c>
      <c r="B1085">
        <v>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N1085" t="str">
        <f t="shared" si="16"/>
        <v>010001000100,</v>
      </c>
    </row>
    <row r="1086" spans="1:14" x14ac:dyDescent="0.25">
      <c r="A1086">
        <v>0</v>
      </c>
      <c r="B1086">
        <v>1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N1086" t="str">
        <f t="shared" si="16"/>
        <v>010001000100,</v>
      </c>
    </row>
    <row r="1087" spans="1:14" x14ac:dyDescent="0.25">
      <c r="A1087">
        <v>0</v>
      </c>
      <c r="B1087">
        <v>1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N1087" t="str">
        <f t="shared" si="16"/>
        <v>010001000100,</v>
      </c>
    </row>
    <row r="1088" spans="1:14" x14ac:dyDescent="0.25">
      <c r="A1088">
        <v>1</v>
      </c>
      <c r="B1088">
        <v>0</v>
      </c>
      <c r="C1088">
        <v>1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0</v>
      </c>
      <c r="N1088" t="str">
        <f t="shared" si="16"/>
        <v>101010101010,</v>
      </c>
    </row>
    <row r="1089" spans="1:14" x14ac:dyDescent="0.25">
      <c r="A1089">
        <v>1</v>
      </c>
      <c r="B1089">
        <v>0</v>
      </c>
      <c r="C1089">
        <v>1</v>
      </c>
      <c r="D1089">
        <v>0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0</v>
      </c>
      <c r="K1089">
        <v>1</v>
      </c>
      <c r="L1089">
        <v>0</v>
      </c>
      <c r="N1089" t="str">
        <f t="shared" si="16"/>
        <v>101010101010,</v>
      </c>
    </row>
    <row r="1090" spans="1:14" x14ac:dyDescent="0.25">
      <c r="A1090">
        <v>1</v>
      </c>
      <c r="B1090">
        <v>0</v>
      </c>
      <c r="C1090">
        <v>1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101010101010,</v>
      </c>
    </row>
    <row r="1091" spans="1:14" x14ac:dyDescent="0.25">
      <c r="A1091">
        <v>1</v>
      </c>
      <c r="B1091">
        <v>0</v>
      </c>
      <c r="C1091">
        <v>1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1</v>
      </c>
      <c r="L1091">
        <v>0</v>
      </c>
      <c r="N1091" t="str">
        <f t="shared" si="17"/>
        <v>101010101010,</v>
      </c>
    </row>
    <row r="1092" spans="1:14" x14ac:dyDescent="0.25">
      <c r="A1092">
        <v>1</v>
      </c>
      <c r="B1092">
        <v>1</v>
      </c>
      <c r="C1092">
        <v>0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1</v>
      </c>
      <c r="N1092" t="str">
        <f t="shared" si="17"/>
        <v>110111011101,</v>
      </c>
    </row>
    <row r="1093" spans="1:14" x14ac:dyDescent="0.25">
      <c r="A1093">
        <v>1</v>
      </c>
      <c r="B1093">
        <v>1</v>
      </c>
      <c r="C1093">
        <v>0</v>
      </c>
      <c r="D1093">
        <v>1</v>
      </c>
      <c r="E1093">
        <v>1</v>
      </c>
      <c r="F1093">
        <v>1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1</v>
      </c>
      <c r="N1093" t="str">
        <f t="shared" si="17"/>
        <v>110111011101,</v>
      </c>
    </row>
    <row r="1094" spans="1:14" x14ac:dyDescent="0.25">
      <c r="A1094">
        <v>1</v>
      </c>
      <c r="B1094">
        <v>1</v>
      </c>
      <c r="C1094">
        <v>0</v>
      </c>
      <c r="D1094">
        <v>1</v>
      </c>
      <c r="E1094">
        <v>1</v>
      </c>
      <c r="F1094">
        <v>1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1</v>
      </c>
      <c r="N1094" t="str">
        <f t="shared" si="17"/>
        <v>110111011101,</v>
      </c>
    </row>
    <row r="1095" spans="1:14" x14ac:dyDescent="0.25">
      <c r="A1095">
        <v>1</v>
      </c>
      <c r="B1095">
        <v>1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1</v>
      </c>
      <c r="N1095" t="str">
        <f t="shared" si="17"/>
        <v>110111011101,</v>
      </c>
    </row>
    <row r="1096" spans="1:14" x14ac:dyDescent="0.25">
      <c r="A1096">
        <v>1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1</v>
      </c>
      <c r="K1096">
        <v>0</v>
      </c>
      <c r="L1096">
        <v>1</v>
      </c>
      <c r="N1096" t="str">
        <f t="shared" si="17"/>
        <v>110111011101,</v>
      </c>
    </row>
    <row r="1097" spans="1:14" x14ac:dyDescent="0.25">
      <c r="A1097">
        <v>1</v>
      </c>
      <c r="B1097">
        <v>1</v>
      </c>
      <c r="C1097">
        <v>0</v>
      </c>
      <c r="D1097">
        <v>1</v>
      </c>
      <c r="E1097">
        <v>1</v>
      </c>
      <c r="F1097">
        <v>1</v>
      </c>
      <c r="G1097">
        <v>0</v>
      </c>
      <c r="H1097">
        <v>1</v>
      </c>
      <c r="I1097">
        <v>1</v>
      </c>
      <c r="J1097">
        <v>1</v>
      </c>
      <c r="K1097">
        <v>0</v>
      </c>
      <c r="L1097">
        <v>1</v>
      </c>
      <c r="N1097" t="str">
        <f t="shared" si="17"/>
        <v>110111011101,</v>
      </c>
    </row>
    <row r="1098" spans="1:14" x14ac:dyDescent="0.25">
      <c r="A1098">
        <v>1</v>
      </c>
      <c r="B1098">
        <v>1</v>
      </c>
      <c r="C1098">
        <v>0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0</v>
      </c>
      <c r="L1098">
        <v>1</v>
      </c>
      <c r="N1098" t="str">
        <f t="shared" si="17"/>
        <v>110111011101,</v>
      </c>
    </row>
    <row r="1099" spans="1:14" x14ac:dyDescent="0.25">
      <c r="A1099">
        <v>1</v>
      </c>
      <c r="B1099">
        <v>1</v>
      </c>
      <c r="C1099">
        <v>1</v>
      </c>
      <c r="D1099">
        <v>0</v>
      </c>
      <c r="E1099">
        <v>1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0</v>
      </c>
      <c r="N1099" t="str">
        <f t="shared" si="17"/>
        <v>111011101110,</v>
      </c>
    </row>
    <row r="1100" spans="1:14" x14ac:dyDescent="0.25">
      <c r="A1100">
        <v>1</v>
      </c>
      <c r="B1100">
        <v>1</v>
      </c>
      <c r="C1100">
        <v>1</v>
      </c>
      <c r="D1100">
        <v>0</v>
      </c>
      <c r="E1100">
        <v>1</v>
      </c>
      <c r="F1100">
        <v>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N1100" t="str">
        <f t="shared" si="17"/>
        <v>111011101110,</v>
      </c>
    </row>
    <row r="1101" spans="1:14" x14ac:dyDescent="0.25">
      <c r="A1101">
        <v>1</v>
      </c>
      <c r="B1101">
        <v>1</v>
      </c>
      <c r="C1101">
        <v>1</v>
      </c>
      <c r="D1101">
        <v>0</v>
      </c>
      <c r="E1101">
        <v>1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N1101" t="str">
        <f t="shared" si="17"/>
        <v>111011101110,</v>
      </c>
    </row>
    <row r="1102" spans="1:14" x14ac:dyDescent="0.25">
      <c r="A1102">
        <v>1</v>
      </c>
      <c r="B1102">
        <v>1</v>
      </c>
      <c r="C1102">
        <v>1</v>
      </c>
      <c r="D1102">
        <v>0</v>
      </c>
      <c r="E1102">
        <v>1</v>
      </c>
      <c r="F1102">
        <v>1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0</v>
      </c>
      <c r="N1102" t="str">
        <f t="shared" si="17"/>
        <v>111011101110,</v>
      </c>
    </row>
    <row r="1103" spans="1:14" x14ac:dyDescent="0.25">
      <c r="A1103">
        <v>0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1</v>
      </c>
      <c r="L1103">
        <v>0</v>
      </c>
      <c r="N1103" t="str">
        <f t="shared" si="17"/>
        <v>011001100110,</v>
      </c>
    </row>
    <row r="1104" spans="1:14" x14ac:dyDescent="0.25">
      <c r="A1104">
        <v>0</v>
      </c>
      <c r="B1104">
        <v>1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1</v>
      </c>
      <c r="L1104">
        <v>0</v>
      </c>
      <c r="N1104" t="str">
        <f t="shared" si="17"/>
        <v>011001100110,</v>
      </c>
    </row>
    <row r="1105" spans="1:14" x14ac:dyDescent="0.25">
      <c r="A1105">
        <v>0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1</v>
      </c>
      <c r="L1105">
        <v>0</v>
      </c>
      <c r="N1105" t="str">
        <f t="shared" si="17"/>
        <v>011001100110,</v>
      </c>
    </row>
    <row r="1106" spans="1:14" x14ac:dyDescent="0.25">
      <c r="A1106">
        <v>0</v>
      </c>
      <c r="B1106">
        <v>1</v>
      </c>
      <c r="C1106">
        <v>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1</v>
      </c>
      <c r="L1106">
        <v>0</v>
      </c>
      <c r="N1106" t="str">
        <f t="shared" si="17"/>
        <v>011001100110,</v>
      </c>
    </row>
    <row r="1107" spans="1:14" x14ac:dyDescent="0.25">
      <c r="A1107">
        <v>1</v>
      </c>
      <c r="B1107">
        <v>1</v>
      </c>
      <c r="C1107">
        <v>0</v>
      </c>
      <c r="D1107">
        <v>1</v>
      </c>
      <c r="E1107">
        <v>1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1</v>
      </c>
      <c r="N1107" t="str">
        <f t="shared" si="17"/>
        <v>110111011101,</v>
      </c>
    </row>
    <row r="1108" spans="1:14" x14ac:dyDescent="0.25">
      <c r="A1108">
        <v>1</v>
      </c>
      <c r="B1108">
        <v>1</v>
      </c>
      <c r="C1108">
        <v>0</v>
      </c>
      <c r="D1108">
        <v>1</v>
      </c>
      <c r="E1108">
        <v>1</v>
      </c>
      <c r="F1108">
        <v>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1</v>
      </c>
      <c r="N1108" t="str">
        <f t="shared" si="17"/>
        <v>110111011101,</v>
      </c>
    </row>
    <row r="1109" spans="1:14" x14ac:dyDescent="0.25">
      <c r="A1109">
        <v>1</v>
      </c>
      <c r="B1109">
        <v>1</v>
      </c>
      <c r="C1109">
        <v>0</v>
      </c>
      <c r="D1109">
        <v>1</v>
      </c>
      <c r="E1109">
        <v>1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1</v>
      </c>
      <c r="N1109" t="str">
        <f t="shared" si="17"/>
        <v>110111011101,</v>
      </c>
    </row>
    <row r="1110" spans="1:14" x14ac:dyDescent="0.25">
      <c r="A1110">
        <v>0</v>
      </c>
      <c r="B1110">
        <v>1</v>
      </c>
      <c r="C1110">
        <v>0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0</v>
      </c>
      <c r="L1110">
        <v>1</v>
      </c>
      <c r="N1110" t="str">
        <f t="shared" si="17"/>
        <v>010101010101,</v>
      </c>
    </row>
    <row r="1111" spans="1:14" x14ac:dyDescent="0.25">
      <c r="A1111">
        <v>0</v>
      </c>
      <c r="B1111">
        <v>1</v>
      </c>
      <c r="C1111">
        <v>0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1</v>
      </c>
      <c r="N1111" t="str">
        <f t="shared" si="17"/>
        <v>010101010101,</v>
      </c>
    </row>
    <row r="1112" spans="1:14" x14ac:dyDescent="0.25">
      <c r="A1112">
        <v>0</v>
      </c>
      <c r="B1112">
        <v>1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v>1</v>
      </c>
      <c r="I1112">
        <v>0</v>
      </c>
      <c r="J1112">
        <v>1</v>
      </c>
      <c r="K1112">
        <v>0</v>
      </c>
      <c r="L1112">
        <v>1</v>
      </c>
      <c r="N1112" t="str">
        <f t="shared" si="17"/>
        <v>010101010101,</v>
      </c>
    </row>
    <row r="1113" spans="1:14" x14ac:dyDescent="0.25">
      <c r="A1113">
        <v>0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0</v>
      </c>
      <c r="L1113">
        <v>1</v>
      </c>
      <c r="N1113" t="str">
        <f t="shared" si="17"/>
        <v>010101010101,</v>
      </c>
    </row>
    <row r="1114" spans="1:14" x14ac:dyDescent="0.25">
      <c r="A1114">
        <v>1</v>
      </c>
      <c r="B1114">
        <v>1</v>
      </c>
      <c r="C1114">
        <v>1</v>
      </c>
      <c r="D1114">
        <v>0</v>
      </c>
      <c r="E1114">
        <v>1</v>
      </c>
      <c r="F1114">
        <v>1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0</v>
      </c>
      <c r="N1114" t="str">
        <f t="shared" si="17"/>
        <v>111011101110,</v>
      </c>
    </row>
    <row r="1115" spans="1:14" x14ac:dyDescent="0.25">
      <c r="A1115">
        <v>1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N1115" t="str">
        <f t="shared" si="17"/>
        <v>111011101110,</v>
      </c>
    </row>
    <row r="1116" spans="1:14" x14ac:dyDescent="0.25">
      <c r="A1116">
        <v>1</v>
      </c>
      <c r="B1116">
        <v>1</v>
      </c>
      <c r="C1116">
        <v>1</v>
      </c>
      <c r="D1116">
        <v>0</v>
      </c>
      <c r="E1116">
        <v>1</v>
      </c>
      <c r="F1116">
        <v>1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0</v>
      </c>
      <c r="N1116" t="str">
        <f t="shared" si="17"/>
        <v>111011101110,</v>
      </c>
    </row>
    <row r="1117" spans="1:14" x14ac:dyDescent="0.25">
      <c r="A1117">
        <v>1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N1117" t="str">
        <f t="shared" si="17"/>
        <v>101010101010,</v>
      </c>
    </row>
    <row r="1118" spans="1:14" x14ac:dyDescent="0.25">
      <c r="A1118">
        <v>1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N1118" t="str">
        <f t="shared" si="17"/>
        <v>101010101010,</v>
      </c>
    </row>
    <row r="1119" spans="1:14" x14ac:dyDescent="0.25">
      <c r="A1119">
        <v>1</v>
      </c>
      <c r="B1119">
        <v>0</v>
      </c>
      <c r="C1119">
        <v>1</v>
      </c>
      <c r="D1119">
        <v>0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N1119" t="str">
        <f t="shared" si="17"/>
        <v>101010101010,</v>
      </c>
    </row>
    <row r="1120" spans="1:14" x14ac:dyDescent="0.25">
      <c r="A1120">
        <v>1</v>
      </c>
      <c r="B1120">
        <v>0</v>
      </c>
      <c r="C1120">
        <v>1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0</v>
      </c>
      <c r="N1120" t="str">
        <f t="shared" si="17"/>
        <v>101010101010,</v>
      </c>
    </row>
    <row r="1121" spans="1:14" x14ac:dyDescent="0.25">
      <c r="A1121">
        <v>0</v>
      </c>
      <c r="B1121">
        <v>0</v>
      </c>
      <c r="C1121">
        <v>1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N1121" t="str">
        <f t="shared" si="17"/>
        <v>001000100010,</v>
      </c>
    </row>
    <row r="1122" spans="1:14" x14ac:dyDescent="0.25">
      <c r="A1122">
        <v>0</v>
      </c>
      <c r="B1122">
        <v>0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N1122" t="str">
        <f t="shared" si="17"/>
        <v>001000100010,</v>
      </c>
    </row>
    <row r="1123" spans="1:14" x14ac:dyDescent="0.25">
      <c r="A1123">
        <v>0</v>
      </c>
      <c r="B1123">
        <v>0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N1123" t="str">
        <f t="shared" si="17"/>
        <v>001000100010,</v>
      </c>
    </row>
    <row r="1124" spans="1:14" x14ac:dyDescent="0.25">
      <c r="A1124">
        <v>0</v>
      </c>
      <c r="B1124">
        <v>0</v>
      </c>
      <c r="C1124">
        <v>1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1</v>
      </c>
      <c r="L1124">
        <v>0</v>
      </c>
      <c r="N1124" t="str">
        <f t="shared" si="17"/>
        <v>001000100010,</v>
      </c>
    </row>
    <row r="1125" spans="1:14" x14ac:dyDescent="0.25">
      <c r="A1125">
        <v>1</v>
      </c>
      <c r="B1125">
        <v>1</v>
      </c>
      <c r="C1125">
        <v>0</v>
      </c>
      <c r="D1125">
        <v>0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N1125" t="str">
        <f t="shared" si="17"/>
        <v>110011001100,</v>
      </c>
    </row>
    <row r="1126" spans="1:14" x14ac:dyDescent="0.25">
      <c r="A1126">
        <v>0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1</v>
      </c>
      <c r="N1126" t="str">
        <f t="shared" si="17"/>
        <v>000100010001,</v>
      </c>
    </row>
    <row r="1127" spans="1:14" x14ac:dyDescent="0.25">
      <c r="A1127">
        <v>0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1</v>
      </c>
      <c r="N1127" t="str">
        <f t="shared" si="17"/>
        <v>000100010001,</v>
      </c>
    </row>
    <row r="1128" spans="1:14" x14ac:dyDescent="0.25">
      <c r="A1128">
        <v>0</v>
      </c>
      <c r="B1128">
        <v>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N1128" t="str">
        <f t="shared" si="17"/>
        <v>000100010001,</v>
      </c>
    </row>
    <row r="1129" spans="1:14" x14ac:dyDescent="0.25">
      <c r="A1129">
        <v>0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1</v>
      </c>
      <c r="N1129" t="str">
        <f t="shared" si="17"/>
        <v>000100010001,</v>
      </c>
    </row>
    <row r="1130" spans="1:14" x14ac:dyDescent="0.25">
      <c r="A1130">
        <v>1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N1130" t="str">
        <f t="shared" si="17"/>
        <v>101010101010,</v>
      </c>
    </row>
    <row r="1131" spans="1:14" x14ac:dyDescent="0.25">
      <c r="A1131">
        <v>1</v>
      </c>
      <c r="B1131">
        <v>0</v>
      </c>
      <c r="C1131">
        <v>1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0</v>
      </c>
      <c r="N1131" t="str">
        <f t="shared" si="17"/>
        <v>101010101010,</v>
      </c>
    </row>
    <row r="1132" spans="1:14" x14ac:dyDescent="0.25">
      <c r="A1132">
        <v>1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N1132" t="str">
        <f t="shared" si="17"/>
        <v>101010101010,</v>
      </c>
    </row>
    <row r="1133" spans="1:14" x14ac:dyDescent="0.25">
      <c r="A1133">
        <v>1</v>
      </c>
      <c r="B1133">
        <v>1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1</v>
      </c>
      <c r="N1133" t="str">
        <f t="shared" si="17"/>
        <v>110111011101,</v>
      </c>
    </row>
    <row r="1134" spans="1:14" x14ac:dyDescent="0.25">
      <c r="A1134">
        <v>1</v>
      </c>
      <c r="B1134">
        <v>1</v>
      </c>
      <c r="C1134">
        <v>0</v>
      </c>
      <c r="D1134">
        <v>1</v>
      </c>
      <c r="E1134">
        <v>1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1</v>
      </c>
      <c r="N1134" t="str">
        <f t="shared" si="17"/>
        <v>110111011101,</v>
      </c>
    </row>
    <row r="1135" spans="1:14" x14ac:dyDescent="0.25">
      <c r="A1135">
        <v>1</v>
      </c>
      <c r="B1135">
        <v>1</v>
      </c>
      <c r="C1135">
        <v>0</v>
      </c>
      <c r="D1135">
        <v>1</v>
      </c>
      <c r="E1135">
        <v>1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1</v>
      </c>
      <c r="N1135" t="str">
        <f t="shared" si="17"/>
        <v>110111011101,</v>
      </c>
    </row>
    <row r="1136" spans="1:14" x14ac:dyDescent="0.25">
      <c r="A1136">
        <v>1</v>
      </c>
      <c r="B1136">
        <v>1</v>
      </c>
      <c r="C1136">
        <v>0</v>
      </c>
      <c r="D1136">
        <v>1</v>
      </c>
      <c r="E1136">
        <v>1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1</v>
      </c>
      <c r="N1136" t="str">
        <f t="shared" si="17"/>
        <v>110111011101,</v>
      </c>
    </row>
    <row r="1137" spans="1:14" x14ac:dyDescent="0.25">
      <c r="A1137">
        <v>1</v>
      </c>
      <c r="B1137">
        <v>1</v>
      </c>
      <c r="C1137">
        <v>0</v>
      </c>
      <c r="D1137">
        <v>1</v>
      </c>
      <c r="E1137">
        <v>1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1</v>
      </c>
      <c r="N1137" t="str">
        <f t="shared" si="17"/>
        <v>110111011101,</v>
      </c>
    </row>
    <row r="1138" spans="1:14" x14ac:dyDescent="0.25">
      <c r="A1138">
        <v>1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1</v>
      </c>
      <c r="N1138" t="str">
        <f t="shared" si="17"/>
        <v>110111011101,</v>
      </c>
    </row>
    <row r="1139" spans="1:14" x14ac:dyDescent="0.25">
      <c r="A1139">
        <v>1</v>
      </c>
      <c r="B1139">
        <v>1</v>
      </c>
      <c r="C1139">
        <v>0</v>
      </c>
      <c r="D1139">
        <v>1</v>
      </c>
      <c r="E1139">
        <v>1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1</v>
      </c>
      <c r="N1139" t="str">
        <f t="shared" si="17"/>
        <v>110111011101,</v>
      </c>
    </row>
    <row r="1140" spans="1:14" x14ac:dyDescent="0.25">
      <c r="A1140">
        <v>1</v>
      </c>
      <c r="B1140">
        <v>1</v>
      </c>
      <c r="C1140">
        <v>0</v>
      </c>
      <c r="D1140">
        <v>1</v>
      </c>
      <c r="E1140">
        <v>1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1</v>
      </c>
      <c r="N1140" t="str">
        <f t="shared" si="17"/>
        <v>110111011101,</v>
      </c>
    </row>
    <row r="1141" spans="1:14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1</v>
      </c>
      <c r="N1141" t="str">
        <f t="shared" si="17"/>
        <v>000100010001,</v>
      </c>
    </row>
    <row r="1142" spans="1:14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</v>
      </c>
      <c r="N1142" t="str">
        <f t="shared" si="17"/>
        <v>000100010001,</v>
      </c>
    </row>
    <row r="1143" spans="1:14" x14ac:dyDescent="0.25">
      <c r="A1143">
        <v>0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N1143" t="str">
        <f t="shared" si="17"/>
        <v>000100010001,</v>
      </c>
    </row>
    <row r="1144" spans="1:14" x14ac:dyDescent="0.25">
      <c r="A1144">
        <v>1</v>
      </c>
      <c r="B1144">
        <v>1</v>
      </c>
      <c r="C1144">
        <v>0</v>
      </c>
      <c r="D1144">
        <v>0</v>
      </c>
      <c r="E1144">
        <v>1</v>
      </c>
      <c r="F1144">
        <v>1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0</v>
      </c>
      <c r="N1144" t="str">
        <f t="shared" si="17"/>
        <v>110011001100,</v>
      </c>
    </row>
    <row r="1145" spans="1:14" x14ac:dyDescent="0.25">
      <c r="A1145">
        <v>1</v>
      </c>
      <c r="B1145">
        <v>1</v>
      </c>
      <c r="C1145">
        <v>0</v>
      </c>
      <c r="D1145">
        <v>0</v>
      </c>
      <c r="E1145">
        <v>1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N1145" t="str">
        <f t="shared" si="17"/>
        <v>110011001100,</v>
      </c>
    </row>
    <row r="1146" spans="1:14" x14ac:dyDescent="0.25">
      <c r="A1146">
        <v>1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0</v>
      </c>
      <c r="N1146" t="str">
        <f t="shared" si="17"/>
        <v>110011001100,</v>
      </c>
    </row>
    <row r="1147" spans="1:14" x14ac:dyDescent="0.25">
      <c r="A1147">
        <v>1</v>
      </c>
      <c r="B1147">
        <v>1</v>
      </c>
      <c r="C1147">
        <v>0</v>
      </c>
      <c r="D1147">
        <v>0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N1147" t="str">
        <f t="shared" si="17"/>
        <v>110011001100,</v>
      </c>
    </row>
    <row r="1148" spans="1:14" x14ac:dyDescent="0.25">
      <c r="A1148">
        <v>1</v>
      </c>
      <c r="B1148">
        <v>1</v>
      </c>
      <c r="C1148">
        <v>0</v>
      </c>
      <c r="D1148">
        <v>1</v>
      </c>
      <c r="E1148">
        <v>1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1</v>
      </c>
      <c r="N1148" t="str">
        <f t="shared" si="17"/>
        <v>110111011101,</v>
      </c>
    </row>
    <row r="1149" spans="1:14" x14ac:dyDescent="0.25">
      <c r="A1149">
        <v>1</v>
      </c>
      <c r="B1149">
        <v>1</v>
      </c>
      <c r="C1149">
        <v>0</v>
      </c>
      <c r="D1149">
        <v>1</v>
      </c>
      <c r="E1149">
        <v>1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1</v>
      </c>
      <c r="N1149" t="str">
        <f t="shared" si="17"/>
        <v>110111011101,</v>
      </c>
    </row>
    <row r="1150" spans="1:14" x14ac:dyDescent="0.25">
      <c r="A1150">
        <v>1</v>
      </c>
      <c r="B1150">
        <v>1</v>
      </c>
      <c r="C1150">
        <v>0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1</v>
      </c>
      <c r="N1150" t="str">
        <f t="shared" si="17"/>
        <v>110111011101,</v>
      </c>
    </row>
    <row r="1151" spans="1:14" x14ac:dyDescent="0.25">
      <c r="A1151">
        <v>1</v>
      </c>
      <c r="B1151">
        <v>1</v>
      </c>
      <c r="C1151">
        <v>0</v>
      </c>
      <c r="D1151">
        <v>1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1</v>
      </c>
      <c r="N1151" t="str">
        <f t="shared" si="17"/>
        <v>110111011101,</v>
      </c>
    </row>
    <row r="1152" spans="1:14" x14ac:dyDescent="0.25">
      <c r="A1152">
        <v>0</v>
      </c>
      <c r="B1152">
        <v>1</v>
      </c>
      <c r="C1152">
        <v>1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N1152" t="str">
        <f t="shared" si="17"/>
        <v>011001100110,</v>
      </c>
    </row>
    <row r="1153" spans="1:14" x14ac:dyDescent="0.25">
      <c r="A1153">
        <v>0</v>
      </c>
      <c r="B1153">
        <v>1</v>
      </c>
      <c r="C1153">
        <v>1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0</v>
      </c>
      <c r="J1153">
        <v>1</v>
      </c>
      <c r="K1153">
        <v>1</v>
      </c>
      <c r="L1153">
        <v>0</v>
      </c>
      <c r="N1153" t="str">
        <f t="shared" si="17"/>
        <v>011001100110,</v>
      </c>
    </row>
    <row r="1154" spans="1:14" x14ac:dyDescent="0.25">
      <c r="A1154">
        <v>0</v>
      </c>
      <c r="B1154">
        <v>1</v>
      </c>
      <c r="C1154">
        <v>1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</v>
      </c>
      <c r="L1154">
        <v>0</v>
      </c>
      <c r="N1154" t="str">
        <f t="shared" ref="N1154:N1217" si="18">A1154&amp;B1154&amp;C1154&amp;D1154&amp;E1154&amp;F1154&amp;G1154&amp;H1154&amp;I1154&amp;J1154&amp;K1154&amp;L1154&amp;","</f>
        <v>011001100110,</v>
      </c>
    </row>
    <row r="1155" spans="1:14" x14ac:dyDescent="0.25">
      <c r="A1155">
        <v>1</v>
      </c>
      <c r="B1155">
        <v>1</v>
      </c>
      <c r="C1155">
        <v>0</v>
      </c>
      <c r="D1155">
        <v>1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N1155" t="str">
        <f t="shared" si="18"/>
        <v>110111011101,</v>
      </c>
    </row>
    <row r="1156" spans="1:14" x14ac:dyDescent="0.25">
      <c r="A1156">
        <v>1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1</v>
      </c>
      <c r="N1156" t="str">
        <f t="shared" si="18"/>
        <v>110111011101,</v>
      </c>
    </row>
    <row r="1157" spans="1:14" x14ac:dyDescent="0.25">
      <c r="A1157">
        <v>1</v>
      </c>
      <c r="B1157">
        <v>1</v>
      </c>
      <c r="C1157">
        <v>0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1</v>
      </c>
      <c r="N1157" t="str">
        <f t="shared" si="18"/>
        <v>110111011101,</v>
      </c>
    </row>
    <row r="1158" spans="1:14" x14ac:dyDescent="0.25">
      <c r="A1158">
        <v>1</v>
      </c>
      <c r="B1158">
        <v>1</v>
      </c>
      <c r="C1158">
        <v>0</v>
      </c>
      <c r="D1158">
        <v>1</v>
      </c>
      <c r="E1158">
        <v>1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1</v>
      </c>
      <c r="N1158" t="str">
        <f t="shared" si="18"/>
        <v>110111011101,</v>
      </c>
    </row>
    <row r="1159" spans="1:14" x14ac:dyDescent="0.25">
      <c r="A1159">
        <v>1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N1159" t="str">
        <f t="shared" si="18"/>
        <v>100110011001,</v>
      </c>
    </row>
    <row r="1160" spans="1:14" x14ac:dyDescent="0.25">
      <c r="A1160">
        <v>1</v>
      </c>
      <c r="B1160">
        <v>0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N1160" t="str">
        <f t="shared" si="18"/>
        <v>100110011001,</v>
      </c>
    </row>
    <row r="1161" spans="1:14" x14ac:dyDescent="0.25">
      <c r="A1161">
        <v>1</v>
      </c>
      <c r="B1161">
        <v>0</v>
      </c>
      <c r="C1161">
        <v>0</v>
      </c>
      <c r="D1161">
        <v>1</v>
      </c>
      <c r="E1161">
        <v>1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N1161" t="str">
        <f t="shared" si="18"/>
        <v>100110011001,</v>
      </c>
    </row>
    <row r="1162" spans="1:14" x14ac:dyDescent="0.25">
      <c r="A1162">
        <v>1</v>
      </c>
      <c r="B1162">
        <v>0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1</v>
      </c>
      <c r="I1162">
        <v>1</v>
      </c>
      <c r="J1162">
        <v>0</v>
      </c>
      <c r="K1162">
        <v>0</v>
      </c>
      <c r="L1162">
        <v>1</v>
      </c>
      <c r="N1162" t="str">
        <f t="shared" si="18"/>
        <v>100110011001,</v>
      </c>
    </row>
    <row r="1163" spans="1:14" x14ac:dyDescent="0.25">
      <c r="A1163">
        <v>1</v>
      </c>
      <c r="B1163">
        <v>0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1</v>
      </c>
      <c r="N1163" t="str">
        <f t="shared" si="18"/>
        <v>100110011001,</v>
      </c>
    </row>
    <row r="1164" spans="1:14" x14ac:dyDescent="0.25">
      <c r="A1164">
        <v>1</v>
      </c>
      <c r="B1164">
        <v>0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1</v>
      </c>
      <c r="N1164" t="str">
        <f t="shared" si="18"/>
        <v>100110011001,</v>
      </c>
    </row>
    <row r="1165" spans="1:14" x14ac:dyDescent="0.25">
      <c r="A1165">
        <v>1</v>
      </c>
      <c r="B1165">
        <v>0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1</v>
      </c>
      <c r="N1165" t="str">
        <f t="shared" si="18"/>
        <v>100110011001,</v>
      </c>
    </row>
    <row r="1166" spans="1:14" x14ac:dyDescent="0.25">
      <c r="A1166">
        <v>1</v>
      </c>
      <c r="B1166">
        <v>0</v>
      </c>
      <c r="C1166">
        <v>1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0</v>
      </c>
      <c r="N1166" t="str">
        <f t="shared" si="18"/>
        <v>101010101010,</v>
      </c>
    </row>
    <row r="1167" spans="1:14" x14ac:dyDescent="0.25">
      <c r="A1167">
        <v>1</v>
      </c>
      <c r="B1167">
        <v>0</v>
      </c>
      <c r="C1167">
        <v>1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0</v>
      </c>
      <c r="N1167" t="str">
        <f t="shared" si="18"/>
        <v>101010101010,</v>
      </c>
    </row>
    <row r="1168" spans="1:14" x14ac:dyDescent="0.25">
      <c r="A1168">
        <v>1</v>
      </c>
      <c r="B1168">
        <v>0</v>
      </c>
      <c r="C1168">
        <v>1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1</v>
      </c>
      <c r="L1168">
        <v>0</v>
      </c>
      <c r="N1168" t="str">
        <f t="shared" si="18"/>
        <v>101010101010,</v>
      </c>
    </row>
    <row r="1169" spans="1:14" x14ac:dyDescent="0.25">
      <c r="A1169">
        <v>1</v>
      </c>
      <c r="B1169">
        <v>0</v>
      </c>
      <c r="C1169">
        <v>1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0</v>
      </c>
      <c r="K1169">
        <v>1</v>
      </c>
      <c r="L1169">
        <v>0</v>
      </c>
      <c r="N1169" t="str">
        <f t="shared" si="18"/>
        <v>101010101010,</v>
      </c>
    </row>
    <row r="1170" spans="1:14" x14ac:dyDescent="0.25">
      <c r="A1170">
        <v>1</v>
      </c>
      <c r="B1170">
        <v>0</v>
      </c>
      <c r="C1170">
        <v>1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N1170" t="str">
        <f t="shared" si="18"/>
        <v>101010101010,</v>
      </c>
    </row>
    <row r="1171" spans="1:14" x14ac:dyDescent="0.2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N1171" t="str">
        <f t="shared" si="18"/>
        <v>000100010001,</v>
      </c>
    </row>
    <row r="1172" spans="1:14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N1172" t="str">
        <f t="shared" si="18"/>
        <v>000100010001,</v>
      </c>
    </row>
    <row r="1173" spans="1:14" x14ac:dyDescent="0.25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N1173" t="str">
        <f t="shared" si="18"/>
        <v>000100010001,</v>
      </c>
    </row>
    <row r="1174" spans="1:14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N1174" t="str">
        <f t="shared" si="18"/>
        <v>000100010001,</v>
      </c>
    </row>
    <row r="1175" spans="1:14" x14ac:dyDescent="0.25">
      <c r="A1175">
        <v>1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N1175" t="str">
        <f t="shared" si="18"/>
        <v>101010101010,</v>
      </c>
    </row>
    <row r="1176" spans="1:14" x14ac:dyDescent="0.25">
      <c r="A1176">
        <v>1</v>
      </c>
      <c r="B1176">
        <v>0</v>
      </c>
      <c r="C1176">
        <v>1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0</v>
      </c>
      <c r="N1176" t="str">
        <f t="shared" si="18"/>
        <v>101010101010,</v>
      </c>
    </row>
    <row r="1177" spans="1:14" x14ac:dyDescent="0.25">
      <c r="A1177">
        <v>1</v>
      </c>
      <c r="B1177">
        <v>0</v>
      </c>
      <c r="C1177">
        <v>1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1</v>
      </c>
      <c r="L1177">
        <v>0</v>
      </c>
      <c r="N1177" t="str">
        <f t="shared" si="18"/>
        <v>101010101010,</v>
      </c>
    </row>
    <row r="1178" spans="1:14" x14ac:dyDescent="0.25">
      <c r="A1178">
        <v>1</v>
      </c>
      <c r="B1178">
        <v>1</v>
      </c>
      <c r="C1178">
        <v>0</v>
      </c>
      <c r="D1178">
        <v>1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1</v>
      </c>
      <c r="N1178" t="str">
        <f t="shared" si="18"/>
        <v>110111011101,</v>
      </c>
    </row>
    <row r="1179" spans="1:14" x14ac:dyDescent="0.25">
      <c r="A1179">
        <v>1</v>
      </c>
      <c r="B1179">
        <v>1</v>
      </c>
      <c r="C1179">
        <v>0</v>
      </c>
      <c r="D1179">
        <v>1</v>
      </c>
      <c r="E1179">
        <v>1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1</v>
      </c>
      <c r="N1179" t="str">
        <f t="shared" si="18"/>
        <v>110111011101,</v>
      </c>
    </row>
    <row r="1180" spans="1:14" x14ac:dyDescent="0.25">
      <c r="A1180">
        <v>1</v>
      </c>
      <c r="B1180">
        <v>1</v>
      </c>
      <c r="C1180">
        <v>0</v>
      </c>
      <c r="D1180">
        <v>1</v>
      </c>
      <c r="E1180">
        <v>1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1</v>
      </c>
      <c r="N1180" t="str">
        <f t="shared" si="18"/>
        <v>110111011101,</v>
      </c>
    </row>
    <row r="1181" spans="1:14" x14ac:dyDescent="0.25">
      <c r="A1181">
        <v>1</v>
      </c>
      <c r="B1181">
        <v>1</v>
      </c>
      <c r="C1181">
        <v>0</v>
      </c>
      <c r="D1181">
        <v>1</v>
      </c>
      <c r="E1181">
        <v>1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1</v>
      </c>
      <c r="N1181" t="str">
        <f t="shared" si="18"/>
        <v>110111011101,</v>
      </c>
    </row>
    <row r="1182" spans="1:14" x14ac:dyDescent="0.25">
      <c r="A1182">
        <v>1</v>
      </c>
      <c r="B1182">
        <v>1</v>
      </c>
      <c r="C1182">
        <v>0</v>
      </c>
      <c r="D1182">
        <v>1</v>
      </c>
      <c r="E1182">
        <v>1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1</v>
      </c>
      <c r="N1182" t="str">
        <f t="shared" si="18"/>
        <v>110111011101,</v>
      </c>
    </row>
    <row r="1183" spans="1:14" x14ac:dyDescent="0.25">
      <c r="A1183">
        <v>1</v>
      </c>
      <c r="B1183">
        <v>1</v>
      </c>
      <c r="C1183">
        <v>0</v>
      </c>
      <c r="D1183">
        <v>1</v>
      </c>
      <c r="E1183">
        <v>1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1</v>
      </c>
      <c r="N1183" t="str">
        <f t="shared" si="18"/>
        <v>110111011101,</v>
      </c>
    </row>
    <row r="1184" spans="1:14" x14ac:dyDescent="0.25">
      <c r="A1184">
        <v>1</v>
      </c>
      <c r="B1184">
        <v>1</v>
      </c>
      <c r="C1184">
        <v>0</v>
      </c>
      <c r="D1184">
        <v>1</v>
      </c>
      <c r="E1184">
        <v>1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1</v>
      </c>
      <c r="N1184" t="str">
        <f t="shared" si="18"/>
        <v>110111011101,</v>
      </c>
    </row>
    <row r="1185" spans="1:14" x14ac:dyDescent="0.25">
      <c r="A1185">
        <v>1</v>
      </c>
      <c r="B1185">
        <v>1</v>
      </c>
      <c r="C1185">
        <v>0</v>
      </c>
      <c r="D1185">
        <v>1</v>
      </c>
      <c r="E1185">
        <v>1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1</v>
      </c>
      <c r="N1185" t="str">
        <f t="shared" si="18"/>
        <v>110111011101,</v>
      </c>
    </row>
    <row r="1186" spans="1:14" x14ac:dyDescent="0.25">
      <c r="A1186">
        <v>0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N1186" t="str">
        <f t="shared" si="18"/>
        <v>000100010001,</v>
      </c>
    </row>
    <row r="1187" spans="1:14" x14ac:dyDescent="0.25">
      <c r="A1187">
        <v>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N1187" t="str">
        <f t="shared" si="18"/>
        <v>000100010001,</v>
      </c>
    </row>
    <row r="1188" spans="1:14" x14ac:dyDescent="0.25">
      <c r="A1188">
        <v>0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N1188" t="str">
        <f t="shared" si="18"/>
        <v>000100010001,</v>
      </c>
    </row>
    <row r="1189" spans="1:14" x14ac:dyDescent="0.25">
      <c r="A1189">
        <v>1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0</v>
      </c>
      <c r="N1189" t="str">
        <f t="shared" si="18"/>
        <v>110011001100,</v>
      </c>
    </row>
    <row r="1190" spans="1:14" x14ac:dyDescent="0.25">
      <c r="A1190">
        <v>1</v>
      </c>
      <c r="B1190">
        <v>1</v>
      </c>
      <c r="C1190">
        <v>0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N1190" t="str">
        <f t="shared" si="18"/>
        <v>110011001100,</v>
      </c>
    </row>
    <row r="1191" spans="1:14" x14ac:dyDescent="0.25">
      <c r="A1191">
        <v>1</v>
      </c>
      <c r="B1191">
        <v>1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N1191" t="str">
        <f t="shared" si="18"/>
        <v>110011001100,</v>
      </c>
    </row>
    <row r="1192" spans="1:14" x14ac:dyDescent="0.25">
      <c r="A1192">
        <v>1</v>
      </c>
      <c r="B1192">
        <v>1</v>
      </c>
      <c r="C1192">
        <v>0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N1192" t="str">
        <f t="shared" si="18"/>
        <v>110011001100,</v>
      </c>
    </row>
    <row r="1193" spans="1:14" x14ac:dyDescent="0.25">
      <c r="A1193">
        <v>1</v>
      </c>
      <c r="B1193">
        <v>1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1</v>
      </c>
      <c r="N1193" t="str">
        <f t="shared" si="18"/>
        <v>110111011101,</v>
      </c>
    </row>
    <row r="1194" spans="1:14" x14ac:dyDescent="0.25">
      <c r="A1194">
        <v>1</v>
      </c>
      <c r="B1194">
        <v>1</v>
      </c>
      <c r="C1194">
        <v>0</v>
      </c>
      <c r="D1194">
        <v>1</v>
      </c>
      <c r="E1194">
        <v>1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1</v>
      </c>
      <c r="N1194" t="str">
        <f t="shared" si="18"/>
        <v>110111011101,</v>
      </c>
    </row>
    <row r="1195" spans="1:14" x14ac:dyDescent="0.25">
      <c r="A1195">
        <v>1</v>
      </c>
      <c r="B1195">
        <v>1</v>
      </c>
      <c r="C1195">
        <v>0</v>
      </c>
      <c r="D1195">
        <v>1</v>
      </c>
      <c r="E1195">
        <v>1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N1195" t="str">
        <f t="shared" si="18"/>
        <v>110111011101,</v>
      </c>
    </row>
    <row r="1196" spans="1:14" x14ac:dyDescent="0.25">
      <c r="A1196">
        <v>1</v>
      </c>
      <c r="B1196">
        <v>1</v>
      </c>
      <c r="C1196">
        <v>0</v>
      </c>
      <c r="D1196">
        <v>1</v>
      </c>
      <c r="E1196">
        <v>1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1</v>
      </c>
      <c r="N1196" t="str">
        <f t="shared" si="18"/>
        <v>110111011101,</v>
      </c>
    </row>
    <row r="1197" spans="1:14" x14ac:dyDescent="0.25">
      <c r="A1197">
        <v>0</v>
      </c>
      <c r="B1197">
        <v>1</v>
      </c>
      <c r="C1197">
        <v>1</v>
      </c>
      <c r="D1197">
        <v>0</v>
      </c>
      <c r="E1197">
        <v>0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1</v>
      </c>
      <c r="L1197">
        <v>0</v>
      </c>
      <c r="N1197" t="str">
        <f t="shared" si="18"/>
        <v>011001100110,</v>
      </c>
    </row>
    <row r="1198" spans="1:14" x14ac:dyDescent="0.25">
      <c r="A1198">
        <v>0</v>
      </c>
      <c r="B1198">
        <v>1</v>
      </c>
      <c r="C1198">
        <v>1</v>
      </c>
      <c r="D1198">
        <v>0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1</v>
      </c>
      <c r="K1198">
        <v>1</v>
      </c>
      <c r="L1198">
        <v>0</v>
      </c>
      <c r="N1198" t="str">
        <f t="shared" si="18"/>
        <v>011001100110,</v>
      </c>
    </row>
    <row r="1199" spans="1:14" x14ac:dyDescent="0.25">
      <c r="A1199">
        <v>0</v>
      </c>
      <c r="B1199">
        <v>1</v>
      </c>
      <c r="C1199">
        <v>1</v>
      </c>
      <c r="D1199">
        <v>0</v>
      </c>
      <c r="E1199">
        <v>0</v>
      </c>
      <c r="F1199">
        <v>1</v>
      </c>
      <c r="G1199">
        <v>1</v>
      </c>
      <c r="H1199">
        <v>0</v>
      </c>
      <c r="I1199">
        <v>0</v>
      </c>
      <c r="J1199">
        <v>1</v>
      </c>
      <c r="K1199">
        <v>1</v>
      </c>
      <c r="L1199">
        <v>0</v>
      </c>
      <c r="N1199" t="str">
        <f t="shared" si="18"/>
        <v>011001100110,</v>
      </c>
    </row>
    <row r="1200" spans="1:14" x14ac:dyDescent="0.25">
      <c r="A1200">
        <v>1</v>
      </c>
      <c r="B1200">
        <v>1</v>
      </c>
      <c r="C1200">
        <v>0</v>
      </c>
      <c r="D1200">
        <v>1</v>
      </c>
      <c r="E1200">
        <v>1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1</v>
      </c>
      <c r="N1200" t="str">
        <f t="shared" si="18"/>
        <v>110111011101,</v>
      </c>
    </row>
    <row r="1201" spans="1:14" x14ac:dyDescent="0.25">
      <c r="A1201">
        <v>1</v>
      </c>
      <c r="B1201">
        <v>1</v>
      </c>
      <c r="C1201">
        <v>0</v>
      </c>
      <c r="D1201">
        <v>1</v>
      </c>
      <c r="E1201">
        <v>1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1</v>
      </c>
      <c r="N1201" t="str">
        <f t="shared" si="18"/>
        <v>110111011101,</v>
      </c>
    </row>
    <row r="1202" spans="1:14" x14ac:dyDescent="0.25">
      <c r="A1202">
        <v>1</v>
      </c>
      <c r="B1202">
        <v>1</v>
      </c>
      <c r="C1202">
        <v>0</v>
      </c>
      <c r="D1202">
        <v>1</v>
      </c>
      <c r="E1202">
        <v>1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1</v>
      </c>
      <c r="N1202" t="str">
        <f t="shared" si="18"/>
        <v>110111011101,</v>
      </c>
    </row>
    <row r="1203" spans="1:14" x14ac:dyDescent="0.25">
      <c r="A1203">
        <v>1</v>
      </c>
      <c r="B1203">
        <v>1</v>
      </c>
      <c r="C1203">
        <v>0</v>
      </c>
      <c r="D1203">
        <v>1</v>
      </c>
      <c r="E1203">
        <v>1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1</v>
      </c>
      <c r="N1203" t="str">
        <f t="shared" si="18"/>
        <v>110111011101,</v>
      </c>
    </row>
    <row r="1204" spans="1:14" x14ac:dyDescent="0.25">
      <c r="A1204">
        <v>1</v>
      </c>
      <c r="B1204">
        <v>0</v>
      </c>
      <c r="C1204">
        <v>0</v>
      </c>
      <c r="D1204">
        <v>1</v>
      </c>
      <c r="E1204">
        <v>1</v>
      </c>
      <c r="F1204">
        <v>0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1</v>
      </c>
      <c r="N1204" t="str">
        <f t="shared" si="18"/>
        <v>100110011001,</v>
      </c>
    </row>
    <row r="1205" spans="1:14" x14ac:dyDescent="0.25">
      <c r="A1205">
        <v>1</v>
      </c>
      <c r="B1205">
        <v>0</v>
      </c>
      <c r="C1205">
        <v>0</v>
      </c>
      <c r="D1205">
        <v>1</v>
      </c>
      <c r="E1205">
        <v>1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1</v>
      </c>
      <c r="N1205" t="str">
        <f t="shared" si="18"/>
        <v>100110011001,</v>
      </c>
    </row>
    <row r="1206" spans="1:14" x14ac:dyDescent="0.25">
      <c r="A1206">
        <v>1</v>
      </c>
      <c r="B1206">
        <v>0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1</v>
      </c>
      <c r="N1206" t="str">
        <f t="shared" si="18"/>
        <v>100110011001,</v>
      </c>
    </row>
    <row r="1207" spans="1:14" x14ac:dyDescent="0.25">
      <c r="A1207">
        <v>1</v>
      </c>
      <c r="B1207">
        <v>0</v>
      </c>
      <c r="C1207">
        <v>0</v>
      </c>
      <c r="D1207">
        <v>1</v>
      </c>
      <c r="E1207">
        <v>1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1</v>
      </c>
      <c r="N1207" t="str">
        <f t="shared" si="18"/>
        <v>100110011001,</v>
      </c>
    </row>
    <row r="1208" spans="1:14" x14ac:dyDescent="0.25">
      <c r="A1208">
        <v>1</v>
      </c>
      <c r="B1208">
        <v>0</v>
      </c>
      <c r="C1208">
        <v>0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1</v>
      </c>
      <c r="N1208" t="str">
        <f t="shared" si="18"/>
        <v>100110011001,</v>
      </c>
    </row>
    <row r="1209" spans="1:14" x14ac:dyDescent="0.25">
      <c r="A1209">
        <v>1</v>
      </c>
      <c r="B1209">
        <v>0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1</v>
      </c>
      <c r="I1209">
        <v>1</v>
      </c>
      <c r="J1209">
        <v>0</v>
      </c>
      <c r="K1209">
        <v>0</v>
      </c>
      <c r="L1209">
        <v>1</v>
      </c>
      <c r="N1209" t="str">
        <f t="shared" si="18"/>
        <v>100110011001,</v>
      </c>
    </row>
    <row r="1210" spans="1:14" x14ac:dyDescent="0.25">
      <c r="A1210">
        <v>1</v>
      </c>
      <c r="B1210">
        <v>0</v>
      </c>
      <c r="C1210">
        <v>0</v>
      </c>
      <c r="D1210">
        <v>1</v>
      </c>
      <c r="E1210">
        <v>1</v>
      </c>
      <c r="F1210">
        <v>0</v>
      </c>
      <c r="G1210">
        <v>0</v>
      </c>
      <c r="H1210">
        <v>1</v>
      </c>
      <c r="I1210">
        <v>1</v>
      </c>
      <c r="J1210">
        <v>0</v>
      </c>
      <c r="K1210">
        <v>0</v>
      </c>
      <c r="L1210">
        <v>1</v>
      </c>
      <c r="N1210" t="str">
        <f t="shared" si="18"/>
        <v>100110011001,</v>
      </c>
    </row>
    <row r="1211" spans="1:14" x14ac:dyDescent="0.25">
      <c r="A1211">
        <v>1</v>
      </c>
      <c r="B1211">
        <v>0</v>
      </c>
      <c r="C1211">
        <v>1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0</v>
      </c>
      <c r="N1211" t="str">
        <f t="shared" si="18"/>
        <v>101010101010,</v>
      </c>
    </row>
    <row r="1212" spans="1:14" x14ac:dyDescent="0.25">
      <c r="A1212">
        <v>1</v>
      </c>
      <c r="B1212">
        <v>0</v>
      </c>
      <c r="C1212">
        <v>1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N1212" t="str">
        <f t="shared" si="18"/>
        <v>101010101010,</v>
      </c>
    </row>
    <row r="1213" spans="1:14" x14ac:dyDescent="0.25">
      <c r="A1213">
        <v>1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0</v>
      </c>
      <c r="N1213" t="str">
        <f t="shared" si="18"/>
        <v>101010101010,</v>
      </c>
    </row>
    <row r="1214" spans="1:14" x14ac:dyDescent="0.25">
      <c r="A1214">
        <v>1</v>
      </c>
      <c r="B1214">
        <v>0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N1214" t="str">
        <f t="shared" si="18"/>
        <v>101010101010,</v>
      </c>
    </row>
    <row r="1215" spans="1:14" x14ac:dyDescent="0.25">
      <c r="A1215">
        <v>1</v>
      </c>
      <c r="B1215">
        <v>0</v>
      </c>
      <c r="C1215">
        <v>1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N1215" t="str">
        <f t="shared" si="18"/>
        <v>101010101010,</v>
      </c>
    </row>
    <row r="1216" spans="1:14" x14ac:dyDescent="0.25">
      <c r="A1216">
        <v>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N1216" t="str">
        <f t="shared" si="18"/>
        <v>000100010001,</v>
      </c>
    </row>
    <row r="1217" spans="1:14" x14ac:dyDescent="0.25">
      <c r="A1217">
        <v>0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N1217" t="str">
        <f t="shared" si="18"/>
        <v>000100010001,</v>
      </c>
    </row>
    <row r="1218" spans="1:14" x14ac:dyDescent="0.25">
      <c r="A1218">
        <v>0</v>
      </c>
      <c r="B1218">
        <v>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N1218" t="str">
        <f t="shared" ref="N1218:N1281" si="19">A1218&amp;B1218&amp;C1218&amp;D1218&amp;E1218&amp;F1218&amp;G1218&amp;H1218&amp;I1218&amp;J1218&amp;K1218&amp;L1218&amp;","</f>
        <v>000100010001,</v>
      </c>
    </row>
    <row r="1219" spans="1:14" x14ac:dyDescent="0.25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1</v>
      </c>
      <c r="N1219" t="str">
        <f t="shared" si="19"/>
        <v>000100010001,</v>
      </c>
    </row>
    <row r="1220" spans="1:14" x14ac:dyDescent="0.25">
      <c r="A1220">
        <v>1</v>
      </c>
      <c r="B1220">
        <v>0</v>
      </c>
      <c r="C1220">
        <v>1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N1220" t="str">
        <f t="shared" si="19"/>
        <v>101010101010,</v>
      </c>
    </row>
    <row r="1221" spans="1:14" x14ac:dyDescent="0.25">
      <c r="A1221">
        <v>1</v>
      </c>
      <c r="B1221">
        <v>0</v>
      </c>
      <c r="C1221">
        <v>1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N1221" t="str">
        <f t="shared" si="19"/>
        <v>101010101010,</v>
      </c>
    </row>
    <row r="1222" spans="1:14" x14ac:dyDescent="0.25">
      <c r="A1222">
        <v>1</v>
      </c>
      <c r="B1222">
        <v>0</v>
      </c>
      <c r="C1222">
        <v>1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</v>
      </c>
      <c r="N1222" t="str">
        <f t="shared" si="19"/>
        <v>101010101010,</v>
      </c>
    </row>
    <row r="1223" spans="1:14" x14ac:dyDescent="0.25">
      <c r="A1223">
        <v>1</v>
      </c>
      <c r="B1223">
        <v>1</v>
      </c>
      <c r="C1223">
        <v>0</v>
      </c>
      <c r="D1223">
        <v>1</v>
      </c>
      <c r="E1223">
        <v>1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1</v>
      </c>
      <c r="N1223" t="str">
        <f t="shared" si="19"/>
        <v>110111011101,</v>
      </c>
    </row>
    <row r="1224" spans="1:14" x14ac:dyDescent="0.25">
      <c r="A1224">
        <v>1</v>
      </c>
      <c r="B1224">
        <v>1</v>
      </c>
      <c r="C1224">
        <v>0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1</v>
      </c>
      <c r="N1224" t="str">
        <f t="shared" si="19"/>
        <v>110111011101,</v>
      </c>
    </row>
    <row r="1225" spans="1:14" x14ac:dyDescent="0.25">
      <c r="A1225">
        <v>1</v>
      </c>
      <c r="B1225">
        <v>1</v>
      </c>
      <c r="C1225">
        <v>0</v>
      </c>
      <c r="D1225">
        <v>1</v>
      </c>
      <c r="E1225">
        <v>1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1</v>
      </c>
      <c r="N1225" t="str">
        <f t="shared" si="19"/>
        <v>110111011101,</v>
      </c>
    </row>
    <row r="1226" spans="1:14" x14ac:dyDescent="0.25">
      <c r="A1226">
        <v>1</v>
      </c>
      <c r="B1226">
        <v>1</v>
      </c>
      <c r="C1226">
        <v>0</v>
      </c>
      <c r="D1226">
        <v>1</v>
      </c>
      <c r="E1226">
        <v>1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1</v>
      </c>
      <c r="N1226" t="str">
        <f t="shared" si="19"/>
        <v>110111011101,</v>
      </c>
    </row>
    <row r="1227" spans="1:14" x14ac:dyDescent="0.25">
      <c r="A1227">
        <v>1</v>
      </c>
      <c r="B1227">
        <v>1</v>
      </c>
      <c r="C1227">
        <v>0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1</v>
      </c>
      <c r="N1227" t="str">
        <f t="shared" si="19"/>
        <v>110111011101,</v>
      </c>
    </row>
    <row r="1228" spans="1:14" x14ac:dyDescent="0.25">
      <c r="A1228">
        <v>1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1</v>
      </c>
      <c r="N1228" t="str">
        <f t="shared" si="19"/>
        <v>110111011101,</v>
      </c>
    </row>
    <row r="1229" spans="1:14" x14ac:dyDescent="0.25">
      <c r="A1229">
        <v>1</v>
      </c>
      <c r="B1229">
        <v>1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1</v>
      </c>
      <c r="N1229" t="str">
        <f t="shared" si="19"/>
        <v>110111011101,</v>
      </c>
    </row>
    <row r="1230" spans="1:14" x14ac:dyDescent="0.25">
      <c r="A1230">
        <v>1</v>
      </c>
      <c r="B1230">
        <v>1</v>
      </c>
      <c r="C1230">
        <v>0</v>
      </c>
      <c r="D1230">
        <v>1</v>
      </c>
      <c r="E1230">
        <v>1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1</v>
      </c>
      <c r="N1230" t="str">
        <f t="shared" si="19"/>
        <v>110111011101,</v>
      </c>
    </row>
    <row r="1231" spans="1:14" x14ac:dyDescent="0.25">
      <c r="A1231">
        <v>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N1231" t="str">
        <f t="shared" si="19"/>
        <v>000100010001,</v>
      </c>
    </row>
    <row r="1232" spans="1:14" x14ac:dyDescent="0.25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N1232" t="str">
        <f t="shared" si="19"/>
        <v>000100010001,</v>
      </c>
    </row>
    <row r="1233" spans="1:14" x14ac:dyDescent="0.25">
      <c r="A1233">
        <v>0</v>
      </c>
      <c r="B1233">
        <v>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N1233" t="str">
        <f t="shared" si="19"/>
        <v>000100010001,</v>
      </c>
    </row>
    <row r="1234" spans="1:14" x14ac:dyDescent="0.25">
      <c r="A1234">
        <v>1</v>
      </c>
      <c r="B1234">
        <v>1</v>
      </c>
      <c r="C1234">
        <v>0</v>
      </c>
      <c r="D1234">
        <v>0</v>
      </c>
      <c r="E1234">
        <v>1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N1234" t="str">
        <f t="shared" si="19"/>
        <v>110011001100,</v>
      </c>
    </row>
    <row r="1235" spans="1:14" x14ac:dyDescent="0.25">
      <c r="A1235">
        <v>1</v>
      </c>
      <c r="B1235">
        <v>1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N1235" t="str">
        <f t="shared" si="19"/>
        <v>110011001100,</v>
      </c>
    </row>
    <row r="1236" spans="1:14" x14ac:dyDescent="0.25">
      <c r="A1236">
        <v>1</v>
      </c>
      <c r="B1236">
        <v>1</v>
      </c>
      <c r="C1236">
        <v>0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N1236" t="str">
        <f t="shared" si="19"/>
        <v>110011001100,</v>
      </c>
    </row>
    <row r="1237" spans="1:14" x14ac:dyDescent="0.25">
      <c r="A1237">
        <v>1</v>
      </c>
      <c r="B1237">
        <v>1</v>
      </c>
      <c r="C1237">
        <v>0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N1237" t="str">
        <f t="shared" si="19"/>
        <v>110011001100,</v>
      </c>
    </row>
    <row r="1238" spans="1:14" x14ac:dyDescent="0.25">
      <c r="A1238">
        <v>1</v>
      </c>
      <c r="B1238">
        <v>1</v>
      </c>
      <c r="C1238">
        <v>0</v>
      </c>
      <c r="D1238">
        <v>1</v>
      </c>
      <c r="E1238">
        <v>1</v>
      </c>
      <c r="F1238">
        <v>1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1</v>
      </c>
      <c r="N1238" t="str">
        <f t="shared" si="19"/>
        <v>110111011101,</v>
      </c>
    </row>
    <row r="1239" spans="1:14" x14ac:dyDescent="0.25">
      <c r="A1239">
        <v>1</v>
      </c>
      <c r="B1239">
        <v>1</v>
      </c>
      <c r="C1239">
        <v>0</v>
      </c>
      <c r="D1239">
        <v>1</v>
      </c>
      <c r="E1239">
        <v>1</v>
      </c>
      <c r="F1239">
        <v>1</v>
      </c>
      <c r="G1239">
        <v>0</v>
      </c>
      <c r="H1239">
        <v>1</v>
      </c>
      <c r="I1239">
        <v>1</v>
      </c>
      <c r="J1239">
        <v>1</v>
      </c>
      <c r="K1239">
        <v>0</v>
      </c>
      <c r="L1239">
        <v>1</v>
      </c>
      <c r="N1239" t="str">
        <f t="shared" si="19"/>
        <v>110111011101,</v>
      </c>
    </row>
    <row r="1240" spans="1:14" x14ac:dyDescent="0.25">
      <c r="A1240">
        <v>1</v>
      </c>
      <c r="B1240">
        <v>1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1</v>
      </c>
      <c r="N1240" t="str">
        <f t="shared" si="19"/>
        <v>110111011101,</v>
      </c>
    </row>
    <row r="1241" spans="1:14" x14ac:dyDescent="0.25">
      <c r="A1241">
        <v>1</v>
      </c>
      <c r="B1241">
        <v>1</v>
      </c>
      <c r="C1241">
        <v>0</v>
      </c>
      <c r="D1241">
        <v>1</v>
      </c>
      <c r="E1241">
        <v>1</v>
      </c>
      <c r="F1241">
        <v>1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1</v>
      </c>
      <c r="N1241" t="str">
        <f t="shared" si="19"/>
        <v>110111011101,</v>
      </c>
    </row>
    <row r="1242" spans="1:14" x14ac:dyDescent="0.25">
      <c r="A1242">
        <v>0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N1242" t="str">
        <f t="shared" si="19"/>
        <v>011001100110,</v>
      </c>
    </row>
    <row r="1243" spans="1:14" x14ac:dyDescent="0.25">
      <c r="A1243">
        <v>0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1</v>
      </c>
      <c r="H1243">
        <v>0</v>
      </c>
      <c r="I1243">
        <v>0</v>
      </c>
      <c r="J1243">
        <v>1</v>
      </c>
      <c r="K1243">
        <v>1</v>
      </c>
      <c r="L1243">
        <v>0</v>
      </c>
      <c r="N1243" t="str">
        <f t="shared" si="19"/>
        <v>011001100110,</v>
      </c>
    </row>
    <row r="1244" spans="1:14" x14ac:dyDescent="0.25">
      <c r="A1244">
        <v>0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N1244" t="str">
        <f t="shared" si="19"/>
        <v>011001100110,</v>
      </c>
    </row>
    <row r="1245" spans="1:14" x14ac:dyDescent="0.25">
      <c r="A1245">
        <v>1</v>
      </c>
      <c r="B1245">
        <v>1</v>
      </c>
      <c r="C1245">
        <v>0</v>
      </c>
      <c r="D1245">
        <v>1</v>
      </c>
      <c r="E1245">
        <v>1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1</v>
      </c>
      <c r="N1245" t="str">
        <f t="shared" si="19"/>
        <v>110111011101,</v>
      </c>
    </row>
    <row r="1246" spans="1:14" x14ac:dyDescent="0.25">
      <c r="A1246">
        <v>1</v>
      </c>
      <c r="B1246">
        <v>1</v>
      </c>
      <c r="C1246">
        <v>0</v>
      </c>
      <c r="D1246">
        <v>1</v>
      </c>
      <c r="E1246">
        <v>1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1</v>
      </c>
      <c r="N1246" t="str">
        <f t="shared" si="19"/>
        <v>110111011101,</v>
      </c>
    </row>
    <row r="1247" spans="1:14" x14ac:dyDescent="0.25">
      <c r="A1247">
        <v>1</v>
      </c>
      <c r="B1247">
        <v>1</v>
      </c>
      <c r="C1247">
        <v>0</v>
      </c>
      <c r="D1247">
        <v>1</v>
      </c>
      <c r="E1247">
        <v>1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1</v>
      </c>
      <c r="N1247" t="str">
        <f t="shared" si="19"/>
        <v>110111011101,</v>
      </c>
    </row>
    <row r="1248" spans="1:14" x14ac:dyDescent="0.25">
      <c r="A1248">
        <v>1</v>
      </c>
      <c r="B1248">
        <v>1</v>
      </c>
      <c r="C1248">
        <v>0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1</v>
      </c>
      <c r="N1248" t="str">
        <f t="shared" si="19"/>
        <v>110111011101,</v>
      </c>
    </row>
    <row r="1249" spans="1:14" x14ac:dyDescent="0.25">
      <c r="A1249">
        <v>1</v>
      </c>
      <c r="B1249">
        <v>0</v>
      </c>
      <c r="C1249">
        <v>0</v>
      </c>
      <c r="D1249">
        <v>1</v>
      </c>
      <c r="E1249">
        <v>1</v>
      </c>
      <c r="F1249">
        <v>0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1</v>
      </c>
      <c r="N1249" t="str">
        <f t="shared" si="19"/>
        <v>100110011001,</v>
      </c>
    </row>
    <row r="1250" spans="1:14" x14ac:dyDescent="0.25">
      <c r="A1250">
        <v>1</v>
      </c>
      <c r="B1250">
        <v>0</v>
      </c>
      <c r="C1250">
        <v>0</v>
      </c>
      <c r="D1250">
        <v>1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N1250" t="str">
        <f t="shared" si="19"/>
        <v>100110011001,</v>
      </c>
    </row>
    <row r="1251" spans="1:14" x14ac:dyDescent="0.25">
      <c r="A1251">
        <v>1</v>
      </c>
      <c r="B1251">
        <v>0</v>
      </c>
      <c r="C1251">
        <v>0</v>
      </c>
      <c r="D1251">
        <v>1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N1251" t="str">
        <f t="shared" si="19"/>
        <v>100110011001,</v>
      </c>
    </row>
    <row r="1252" spans="1:14" x14ac:dyDescent="0.25">
      <c r="A1252">
        <v>1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1</v>
      </c>
      <c r="N1252" t="str">
        <f t="shared" si="19"/>
        <v>100110011001,</v>
      </c>
    </row>
    <row r="1253" spans="1:14" x14ac:dyDescent="0.25">
      <c r="A1253">
        <v>1</v>
      </c>
      <c r="B1253">
        <v>0</v>
      </c>
      <c r="C1253">
        <v>0</v>
      </c>
      <c r="D1253">
        <v>1</v>
      </c>
      <c r="E1253">
        <v>1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1</v>
      </c>
      <c r="N1253" t="str">
        <f t="shared" si="19"/>
        <v>100110011001,</v>
      </c>
    </row>
    <row r="1254" spans="1:14" x14ac:dyDescent="0.25">
      <c r="A1254">
        <v>1</v>
      </c>
      <c r="B1254">
        <v>0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0</v>
      </c>
      <c r="L1254">
        <v>1</v>
      </c>
      <c r="N1254" t="str">
        <f t="shared" si="19"/>
        <v>100110011001,</v>
      </c>
    </row>
    <row r="1255" spans="1:14" x14ac:dyDescent="0.25">
      <c r="A1255">
        <v>1</v>
      </c>
      <c r="B1255">
        <v>0</v>
      </c>
      <c r="C1255">
        <v>0</v>
      </c>
      <c r="D1255">
        <v>1</v>
      </c>
      <c r="E1255">
        <v>1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1</v>
      </c>
      <c r="N1255" t="str">
        <f t="shared" si="19"/>
        <v>100110011001,</v>
      </c>
    </row>
    <row r="1256" spans="1:14" x14ac:dyDescent="0.25">
      <c r="A1256">
        <v>1</v>
      </c>
      <c r="B1256">
        <v>0</v>
      </c>
      <c r="C1256">
        <v>1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N1256" t="str">
        <f t="shared" si="19"/>
        <v>101010101010,</v>
      </c>
    </row>
    <row r="1257" spans="1:14" x14ac:dyDescent="0.25">
      <c r="A1257">
        <v>1</v>
      </c>
      <c r="B1257">
        <v>0</v>
      </c>
      <c r="C1257">
        <v>1</v>
      </c>
      <c r="D1257">
        <v>0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0</v>
      </c>
      <c r="N1257" t="str">
        <f t="shared" si="19"/>
        <v>101010101010,</v>
      </c>
    </row>
    <row r="1258" spans="1:14" x14ac:dyDescent="0.25">
      <c r="A1258">
        <v>1</v>
      </c>
      <c r="B1258">
        <v>0</v>
      </c>
      <c r="C1258">
        <v>1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N1258" t="str">
        <f t="shared" si="19"/>
        <v>101010101010,</v>
      </c>
    </row>
    <row r="1259" spans="1:14" x14ac:dyDescent="0.25">
      <c r="A1259">
        <v>1</v>
      </c>
      <c r="B1259">
        <v>0</v>
      </c>
      <c r="C1259">
        <v>1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N1259" t="str">
        <f t="shared" si="19"/>
        <v>101010101010,</v>
      </c>
    </row>
    <row r="1260" spans="1:14" x14ac:dyDescent="0.25">
      <c r="A1260">
        <v>1</v>
      </c>
      <c r="B1260">
        <v>0</v>
      </c>
      <c r="C1260">
        <v>1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1</v>
      </c>
      <c r="L1260">
        <v>0</v>
      </c>
      <c r="N1260" t="str">
        <f t="shared" si="19"/>
        <v>101010101010,</v>
      </c>
    </row>
    <row r="1261" spans="1:14" x14ac:dyDescent="0.25">
      <c r="A1261">
        <v>1</v>
      </c>
      <c r="B1261">
        <v>0</v>
      </c>
      <c r="C1261">
        <v>1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0</v>
      </c>
      <c r="N1261" t="str">
        <f t="shared" si="19"/>
        <v>101010101010,</v>
      </c>
    </row>
    <row r="1262" spans="1:14" x14ac:dyDescent="0.25">
      <c r="A1262">
        <v>1</v>
      </c>
      <c r="B1262">
        <v>0</v>
      </c>
      <c r="C1262">
        <v>1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N1262" t="str">
        <f t="shared" si="19"/>
        <v>101010101010,</v>
      </c>
    </row>
    <row r="1263" spans="1:14" x14ac:dyDescent="0.25">
      <c r="A1263">
        <v>1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N1263" t="str">
        <f t="shared" si="19"/>
        <v>101010101010,</v>
      </c>
    </row>
    <row r="1264" spans="1:14" x14ac:dyDescent="0.25">
      <c r="A1264">
        <v>1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N1264" t="str">
        <f t="shared" si="19"/>
        <v>101010101010,</v>
      </c>
    </row>
    <row r="1265" spans="1:14" x14ac:dyDescent="0.25">
      <c r="A1265">
        <v>0</v>
      </c>
      <c r="B1265">
        <v>1</v>
      </c>
      <c r="C1265">
        <v>0</v>
      </c>
      <c r="D1265">
        <v>1</v>
      </c>
      <c r="E1265">
        <v>0</v>
      </c>
      <c r="F1265">
        <v>1</v>
      </c>
      <c r="G1265">
        <v>0</v>
      </c>
      <c r="H1265">
        <v>1</v>
      </c>
      <c r="I1265">
        <v>0</v>
      </c>
      <c r="J1265">
        <v>1</v>
      </c>
      <c r="K1265">
        <v>0</v>
      </c>
      <c r="L1265">
        <v>1</v>
      </c>
      <c r="N1265" t="str">
        <f t="shared" si="19"/>
        <v>010101010101,</v>
      </c>
    </row>
    <row r="1266" spans="1:14" x14ac:dyDescent="0.25">
      <c r="A1266">
        <v>0</v>
      </c>
      <c r="B1266">
        <v>1</v>
      </c>
      <c r="C1266">
        <v>0</v>
      </c>
      <c r="D1266">
        <v>1</v>
      </c>
      <c r="E1266">
        <v>0</v>
      </c>
      <c r="F1266">
        <v>1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1</v>
      </c>
      <c r="N1266" t="str">
        <f t="shared" si="19"/>
        <v>010101010101,</v>
      </c>
    </row>
    <row r="1267" spans="1:14" x14ac:dyDescent="0.25">
      <c r="A1267">
        <v>0</v>
      </c>
      <c r="B1267">
        <v>1</v>
      </c>
      <c r="C1267">
        <v>0</v>
      </c>
      <c r="D1267">
        <v>1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1</v>
      </c>
      <c r="N1267" t="str">
        <f t="shared" si="19"/>
        <v>010101010101,</v>
      </c>
    </row>
    <row r="1268" spans="1:14" x14ac:dyDescent="0.25">
      <c r="A1268">
        <v>1</v>
      </c>
      <c r="B1268">
        <v>1</v>
      </c>
      <c r="C1268">
        <v>1</v>
      </c>
      <c r="D1268">
        <v>0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1</v>
      </c>
      <c r="K1268">
        <v>1</v>
      </c>
      <c r="L1268">
        <v>0</v>
      </c>
      <c r="N1268" t="str">
        <f t="shared" si="19"/>
        <v>111011101110,</v>
      </c>
    </row>
    <row r="1269" spans="1:14" x14ac:dyDescent="0.25">
      <c r="A1269">
        <v>1</v>
      </c>
      <c r="B1269">
        <v>1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0</v>
      </c>
      <c r="N1269" t="str">
        <f t="shared" si="19"/>
        <v>111011101110,</v>
      </c>
    </row>
    <row r="1270" spans="1:14" x14ac:dyDescent="0.25">
      <c r="A1270">
        <v>1</v>
      </c>
      <c r="B1270">
        <v>1</v>
      </c>
      <c r="C1270">
        <v>1</v>
      </c>
      <c r="D1270">
        <v>0</v>
      </c>
      <c r="E1270">
        <v>1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0</v>
      </c>
      <c r="N1270" t="str">
        <f t="shared" si="19"/>
        <v>111011101110,</v>
      </c>
    </row>
    <row r="1271" spans="1:14" x14ac:dyDescent="0.25">
      <c r="A1271">
        <v>1</v>
      </c>
      <c r="B1271">
        <v>1</v>
      </c>
      <c r="C1271">
        <v>1</v>
      </c>
      <c r="D1271">
        <v>0</v>
      </c>
      <c r="E1271">
        <v>1</v>
      </c>
      <c r="F1271">
        <v>1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0</v>
      </c>
      <c r="N1271" t="str">
        <f t="shared" si="19"/>
        <v>111011101110,</v>
      </c>
    </row>
    <row r="1272" spans="1:14" x14ac:dyDescent="0.25">
      <c r="A1272">
        <v>1</v>
      </c>
      <c r="B1272">
        <v>1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1</v>
      </c>
      <c r="L1272">
        <v>0</v>
      </c>
      <c r="N1272" t="str">
        <f t="shared" si="19"/>
        <v>111011101110,</v>
      </c>
    </row>
    <row r="1273" spans="1:14" x14ac:dyDescent="0.25">
      <c r="A1273">
        <v>1</v>
      </c>
      <c r="B1273">
        <v>1</v>
      </c>
      <c r="C1273">
        <v>1</v>
      </c>
      <c r="D1273">
        <v>0</v>
      </c>
      <c r="E1273">
        <v>1</v>
      </c>
      <c r="F1273">
        <v>1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N1273" t="str">
        <f t="shared" si="19"/>
        <v>111011101110,</v>
      </c>
    </row>
    <row r="1274" spans="1:14" x14ac:dyDescent="0.25">
      <c r="A1274">
        <v>1</v>
      </c>
      <c r="B1274">
        <v>1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N1274" t="str">
        <f t="shared" si="19"/>
        <v>111011101110,</v>
      </c>
    </row>
    <row r="1275" spans="1:14" x14ac:dyDescent="0.25">
      <c r="A1275">
        <v>1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0</v>
      </c>
      <c r="N1275" t="str">
        <f t="shared" si="19"/>
        <v>111011101110,</v>
      </c>
    </row>
    <row r="1276" spans="1:14" x14ac:dyDescent="0.25">
      <c r="A1276">
        <v>1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0</v>
      </c>
      <c r="N1276" t="str">
        <f t="shared" si="19"/>
        <v>111011101110,</v>
      </c>
    </row>
    <row r="1277" spans="1:14" x14ac:dyDescent="0.25">
      <c r="A1277">
        <v>1</v>
      </c>
      <c r="B1277">
        <v>1</v>
      </c>
      <c r="C1277">
        <v>1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1</v>
      </c>
      <c r="J1277">
        <v>1</v>
      </c>
      <c r="K1277">
        <v>1</v>
      </c>
      <c r="L1277">
        <v>0</v>
      </c>
      <c r="N1277" t="str">
        <f t="shared" si="19"/>
        <v>111011101110,</v>
      </c>
    </row>
    <row r="1278" spans="1:14" x14ac:dyDescent="0.25">
      <c r="A1278">
        <v>1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0</v>
      </c>
      <c r="N1278" t="str">
        <f t="shared" si="19"/>
        <v>111011101110,</v>
      </c>
    </row>
    <row r="1279" spans="1:14" x14ac:dyDescent="0.25">
      <c r="A1279">
        <v>1</v>
      </c>
      <c r="B1279">
        <v>1</v>
      </c>
      <c r="C1279">
        <v>0</v>
      </c>
      <c r="D1279">
        <v>0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0</v>
      </c>
      <c r="N1279" t="str">
        <f t="shared" si="19"/>
        <v>110011001100,</v>
      </c>
    </row>
    <row r="1280" spans="1:14" x14ac:dyDescent="0.25">
      <c r="A1280">
        <v>1</v>
      </c>
      <c r="B1280">
        <v>1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N1280" t="str">
        <f t="shared" si="19"/>
        <v>110011001100,</v>
      </c>
    </row>
    <row r="1281" spans="1:14" x14ac:dyDescent="0.25">
      <c r="A1281">
        <v>1</v>
      </c>
      <c r="B1281">
        <v>1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N1281" t="str">
        <f t="shared" si="19"/>
        <v>110011001100,</v>
      </c>
    </row>
    <row r="1282" spans="1:14" x14ac:dyDescent="0.25">
      <c r="A1282">
        <v>1</v>
      </c>
      <c r="B1282">
        <v>1</v>
      </c>
      <c r="C1282">
        <v>0</v>
      </c>
      <c r="D1282">
        <v>0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N1282" t="str">
        <f t="shared" ref="N1282:N1345" si="20">A1282&amp;B1282&amp;C1282&amp;D1282&amp;E1282&amp;F1282&amp;G1282&amp;H1282&amp;I1282&amp;J1282&amp;K1282&amp;L1282&amp;","</f>
        <v>110011001100,</v>
      </c>
    </row>
    <row r="1283" spans="1:14" x14ac:dyDescent="0.25">
      <c r="A1283">
        <v>1</v>
      </c>
      <c r="B1283">
        <v>1</v>
      </c>
      <c r="C1283">
        <v>0</v>
      </c>
      <c r="D1283">
        <v>1</v>
      </c>
      <c r="E1283">
        <v>1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1</v>
      </c>
      <c r="N1283" t="str">
        <f t="shared" si="20"/>
        <v>110111011101,</v>
      </c>
    </row>
    <row r="1284" spans="1:14" x14ac:dyDescent="0.25">
      <c r="A1284">
        <v>1</v>
      </c>
      <c r="B1284">
        <v>1</v>
      </c>
      <c r="C1284">
        <v>0</v>
      </c>
      <c r="D1284">
        <v>1</v>
      </c>
      <c r="E1284">
        <v>1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0</v>
      </c>
      <c r="L1284">
        <v>1</v>
      </c>
      <c r="N1284" t="str">
        <f t="shared" si="20"/>
        <v>110111011101,</v>
      </c>
    </row>
    <row r="1285" spans="1:14" x14ac:dyDescent="0.25">
      <c r="A1285">
        <v>1</v>
      </c>
      <c r="B1285">
        <v>1</v>
      </c>
      <c r="C1285">
        <v>0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1</v>
      </c>
      <c r="N1285" t="str">
        <f t="shared" si="20"/>
        <v>110111011101,</v>
      </c>
    </row>
    <row r="1286" spans="1:14" x14ac:dyDescent="0.25">
      <c r="A1286">
        <v>1</v>
      </c>
      <c r="B1286">
        <v>1</v>
      </c>
      <c r="C1286">
        <v>0</v>
      </c>
      <c r="D1286">
        <v>1</v>
      </c>
      <c r="E1286">
        <v>1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0</v>
      </c>
      <c r="L1286">
        <v>1</v>
      </c>
      <c r="N1286" t="str">
        <f t="shared" si="20"/>
        <v>110111011101,</v>
      </c>
    </row>
    <row r="1287" spans="1:14" x14ac:dyDescent="0.25">
      <c r="A1287">
        <v>1</v>
      </c>
      <c r="B1287">
        <v>0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1</v>
      </c>
      <c r="N1287" t="str">
        <f t="shared" si="20"/>
        <v>100110011001,</v>
      </c>
    </row>
    <row r="1288" spans="1:14" x14ac:dyDescent="0.25">
      <c r="A1288">
        <v>1</v>
      </c>
      <c r="B1288">
        <v>0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1</v>
      </c>
      <c r="N1288" t="str">
        <f t="shared" si="20"/>
        <v>100110011001,</v>
      </c>
    </row>
    <row r="1289" spans="1:14" x14ac:dyDescent="0.25">
      <c r="A1289">
        <v>1</v>
      </c>
      <c r="B1289">
        <v>0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1</v>
      </c>
      <c r="N1289" t="str">
        <f t="shared" si="20"/>
        <v>100110011001,</v>
      </c>
    </row>
    <row r="1290" spans="1:14" x14ac:dyDescent="0.25">
      <c r="A1290">
        <v>1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0</v>
      </c>
      <c r="N1290" t="str">
        <f t="shared" si="20"/>
        <v>111011101110,</v>
      </c>
    </row>
    <row r="1291" spans="1:14" x14ac:dyDescent="0.25">
      <c r="A1291">
        <v>1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N1291" t="str">
        <f t="shared" si="20"/>
        <v>111011101110,</v>
      </c>
    </row>
    <row r="1292" spans="1:14" x14ac:dyDescent="0.25">
      <c r="A1292">
        <v>1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N1292" t="str">
        <f t="shared" si="20"/>
        <v>111011101110,</v>
      </c>
    </row>
    <row r="1293" spans="1:14" x14ac:dyDescent="0.25">
      <c r="A1293">
        <v>1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N1293" t="str">
        <f t="shared" si="20"/>
        <v>111011101110,</v>
      </c>
    </row>
    <row r="1294" spans="1:14" x14ac:dyDescent="0.25">
      <c r="A1294">
        <v>1</v>
      </c>
      <c r="B1294">
        <v>1</v>
      </c>
      <c r="C1294">
        <v>1</v>
      </c>
      <c r="D1294">
        <v>0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0</v>
      </c>
      <c r="N1294" t="str">
        <f t="shared" si="20"/>
        <v>111011101110,</v>
      </c>
    </row>
    <row r="1295" spans="1:14" x14ac:dyDescent="0.25">
      <c r="A1295">
        <v>1</v>
      </c>
      <c r="B1295">
        <v>1</v>
      </c>
      <c r="C1295">
        <v>1</v>
      </c>
      <c r="D1295">
        <v>0</v>
      </c>
      <c r="E1295">
        <v>1</v>
      </c>
      <c r="F1295">
        <v>1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N1295" t="str">
        <f t="shared" si="20"/>
        <v>111011101110,</v>
      </c>
    </row>
    <row r="1296" spans="1:14" x14ac:dyDescent="0.25">
      <c r="A1296">
        <v>1</v>
      </c>
      <c r="B1296">
        <v>1</v>
      </c>
      <c r="C1296">
        <v>1</v>
      </c>
      <c r="D1296">
        <v>0</v>
      </c>
      <c r="E1296">
        <v>1</v>
      </c>
      <c r="F1296">
        <v>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N1296" t="str">
        <f t="shared" si="20"/>
        <v>111011101110,</v>
      </c>
    </row>
    <row r="1297" spans="1:14" x14ac:dyDescent="0.25">
      <c r="A1297">
        <v>0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N1297" t="str">
        <f t="shared" si="20"/>
        <v>000100010001,</v>
      </c>
    </row>
    <row r="1298" spans="1:14" x14ac:dyDescent="0.25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N1298" t="str">
        <f t="shared" si="20"/>
        <v>000100010001,</v>
      </c>
    </row>
    <row r="1299" spans="1:14" x14ac:dyDescent="0.25">
      <c r="A1299">
        <v>0</v>
      </c>
      <c r="B1299">
        <v>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N1299" t="str">
        <f t="shared" si="20"/>
        <v>000100010001,</v>
      </c>
    </row>
    <row r="1300" spans="1:14" x14ac:dyDescent="0.25">
      <c r="A1300">
        <v>0</v>
      </c>
      <c r="B1300">
        <v>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1</v>
      </c>
      <c r="N1300" t="str">
        <f t="shared" si="20"/>
        <v>000100010001,</v>
      </c>
    </row>
    <row r="1301" spans="1:14" x14ac:dyDescent="0.25">
      <c r="A1301">
        <v>1</v>
      </c>
      <c r="B1301">
        <v>1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N1301" t="str">
        <f t="shared" si="20"/>
        <v>110011001100,</v>
      </c>
    </row>
    <row r="1302" spans="1:14" x14ac:dyDescent="0.25">
      <c r="A1302">
        <v>1</v>
      </c>
      <c r="B1302">
        <v>1</v>
      </c>
      <c r="C1302">
        <v>0</v>
      </c>
      <c r="D1302">
        <v>0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N1302" t="str">
        <f t="shared" si="20"/>
        <v>110011001100,</v>
      </c>
    </row>
    <row r="1303" spans="1:14" x14ac:dyDescent="0.25">
      <c r="A1303">
        <v>1</v>
      </c>
      <c r="B1303">
        <v>1</v>
      </c>
      <c r="C1303">
        <v>0</v>
      </c>
      <c r="D1303">
        <v>0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N1303" t="str">
        <f t="shared" si="20"/>
        <v>110011001100,</v>
      </c>
    </row>
    <row r="1304" spans="1:14" x14ac:dyDescent="0.25">
      <c r="A1304">
        <v>1</v>
      </c>
      <c r="B1304">
        <v>1</v>
      </c>
      <c r="C1304">
        <v>0</v>
      </c>
      <c r="D1304">
        <v>0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N1304" t="str">
        <f t="shared" si="20"/>
        <v>110011001100,</v>
      </c>
    </row>
    <row r="1305" spans="1:14" x14ac:dyDescent="0.25">
      <c r="A1305">
        <v>1</v>
      </c>
      <c r="B1305">
        <v>0</v>
      </c>
      <c r="C1305">
        <v>1</v>
      </c>
      <c r="D1305">
        <v>0</v>
      </c>
      <c r="E1305">
        <v>1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N1305" t="str">
        <f t="shared" si="20"/>
        <v>101010101010,</v>
      </c>
    </row>
    <row r="1306" spans="1:14" x14ac:dyDescent="0.25">
      <c r="A1306">
        <v>1</v>
      </c>
      <c r="B1306">
        <v>0</v>
      </c>
      <c r="C1306">
        <v>1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0</v>
      </c>
      <c r="N1306" t="str">
        <f t="shared" si="20"/>
        <v>101010101010,</v>
      </c>
    </row>
    <row r="1307" spans="1:14" x14ac:dyDescent="0.25">
      <c r="A1307">
        <v>1</v>
      </c>
      <c r="B1307">
        <v>0</v>
      </c>
      <c r="C1307">
        <v>1</v>
      </c>
      <c r="D1307">
        <v>0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0</v>
      </c>
      <c r="N1307" t="str">
        <f t="shared" si="20"/>
        <v>101010101010,</v>
      </c>
    </row>
    <row r="1308" spans="1:14" x14ac:dyDescent="0.25">
      <c r="A1308">
        <v>1</v>
      </c>
      <c r="B1308">
        <v>0</v>
      </c>
      <c r="C1308">
        <v>1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0</v>
      </c>
      <c r="N1308" t="str">
        <f t="shared" si="20"/>
        <v>101010101010,</v>
      </c>
    </row>
    <row r="1309" spans="1:14" x14ac:dyDescent="0.25">
      <c r="A1309">
        <v>1</v>
      </c>
      <c r="B1309">
        <v>0</v>
      </c>
      <c r="C1309">
        <v>1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N1309" t="str">
        <f t="shared" si="20"/>
        <v>101010101010,</v>
      </c>
    </row>
    <row r="1310" spans="1:14" x14ac:dyDescent="0.25">
      <c r="A1310">
        <v>0</v>
      </c>
      <c r="B1310">
        <v>1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1</v>
      </c>
      <c r="I1310">
        <v>0</v>
      </c>
      <c r="J1310">
        <v>1</v>
      </c>
      <c r="K1310">
        <v>0</v>
      </c>
      <c r="L1310">
        <v>1</v>
      </c>
      <c r="N1310" t="str">
        <f t="shared" si="20"/>
        <v>010101010101,</v>
      </c>
    </row>
    <row r="1311" spans="1:14" x14ac:dyDescent="0.25">
      <c r="A1311">
        <v>0</v>
      </c>
      <c r="B1311">
        <v>1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1</v>
      </c>
      <c r="K1311">
        <v>0</v>
      </c>
      <c r="L1311">
        <v>1</v>
      </c>
      <c r="N1311" t="str">
        <f t="shared" si="20"/>
        <v>010101010101,</v>
      </c>
    </row>
    <row r="1312" spans="1:14" x14ac:dyDescent="0.25">
      <c r="A1312">
        <v>0</v>
      </c>
      <c r="B1312">
        <v>1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N1312" t="str">
        <f t="shared" si="20"/>
        <v>010101010101,</v>
      </c>
    </row>
    <row r="1313" spans="1:14" x14ac:dyDescent="0.25">
      <c r="A1313">
        <v>1</v>
      </c>
      <c r="B1313">
        <v>1</v>
      </c>
      <c r="C1313">
        <v>1</v>
      </c>
      <c r="D1313">
        <v>0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N1313" t="str">
        <f t="shared" si="20"/>
        <v>111011101110,</v>
      </c>
    </row>
    <row r="1314" spans="1:14" x14ac:dyDescent="0.25">
      <c r="A1314">
        <v>1</v>
      </c>
      <c r="B1314">
        <v>1</v>
      </c>
      <c r="C1314">
        <v>1</v>
      </c>
      <c r="D1314">
        <v>0</v>
      </c>
      <c r="E1314">
        <v>1</v>
      </c>
      <c r="F1314">
        <v>1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0</v>
      </c>
      <c r="N1314" t="str">
        <f t="shared" si="20"/>
        <v>111011101110,</v>
      </c>
    </row>
    <row r="1315" spans="1:14" x14ac:dyDescent="0.25">
      <c r="A1315">
        <v>1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0</v>
      </c>
      <c r="N1315" t="str">
        <f t="shared" si="20"/>
        <v>111011101110,</v>
      </c>
    </row>
    <row r="1316" spans="1:14" x14ac:dyDescent="0.25">
      <c r="A1316">
        <v>1</v>
      </c>
      <c r="B1316">
        <v>1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0</v>
      </c>
      <c r="N1316" t="str">
        <f t="shared" si="20"/>
        <v>111011101110,</v>
      </c>
    </row>
    <row r="1317" spans="1:14" x14ac:dyDescent="0.25">
      <c r="A1317">
        <v>1</v>
      </c>
      <c r="B1317">
        <v>1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0</v>
      </c>
      <c r="I1317">
        <v>1</v>
      </c>
      <c r="J1317">
        <v>1</v>
      </c>
      <c r="K1317">
        <v>1</v>
      </c>
      <c r="L1317">
        <v>0</v>
      </c>
      <c r="N1317" t="str">
        <f t="shared" si="20"/>
        <v>111011101110,</v>
      </c>
    </row>
    <row r="1318" spans="1:14" x14ac:dyDescent="0.25">
      <c r="A1318">
        <v>1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1</v>
      </c>
      <c r="L1318">
        <v>0</v>
      </c>
      <c r="N1318" t="str">
        <f t="shared" si="20"/>
        <v>111011101110,</v>
      </c>
    </row>
    <row r="1319" spans="1:14" x14ac:dyDescent="0.25">
      <c r="A1319">
        <v>1</v>
      </c>
      <c r="B1319">
        <v>1</v>
      </c>
      <c r="C1319">
        <v>1</v>
      </c>
      <c r="D1319">
        <v>0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N1319" t="str">
        <f t="shared" si="20"/>
        <v>111011101110,</v>
      </c>
    </row>
    <row r="1320" spans="1:14" x14ac:dyDescent="0.25">
      <c r="A1320">
        <v>1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0</v>
      </c>
      <c r="N1320" t="str">
        <f t="shared" si="20"/>
        <v>111011101110,</v>
      </c>
    </row>
    <row r="1321" spans="1:14" x14ac:dyDescent="0.25">
      <c r="A1321">
        <v>1</v>
      </c>
      <c r="B1321">
        <v>1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0</v>
      </c>
      <c r="N1321" t="str">
        <f t="shared" si="20"/>
        <v>111011101110,</v>
      </c>
    </row>
    <row r="1322" spans="1:14" x14ac:dyDescent="0.25">
      <c r="A1322">
        <v>1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0</v>
      </c>
      <c r="N1322" t="str">
        <f t="shared" si="20"/>
        <v>111011101110,</v>
      </c>
    </row>
    <row r="1323" spans="1:14" x14ac:dyDescent="0.25">
      <c r="A1323">
        <v>1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0</v>
      </c>
      <c r="N1323" t="str">
        <f t="shared" si="20"/>
        <v>111011101110,</v>
      </c>
    </row>
    <row r="1324" spans="1:14" x14ac:dyDescent="0.25">
      <c r="A1324">
        <v>1</v>
      </c>
      <c r="B1324">
        <v>1</v>
      </c>
      <c r="C1324">
        <v>0</v>
      </c>
      <c r="D1324">
        <v>0</v>
      </c>
      <c r="E1324">
        <v>1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N1324" t="str">
        <f t="shared" si="20"/>
        <v>110011001100,</v>
      </c>
    </row>
    <row r="1325" spans="1:14" x14ac:dyDescent="0.25">
      <c r="A1325">
        <v>1</v>
      </c>
      <c r="B1325">
        <v>1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N1325" t="str">
        <f t="shared" si="20"/>
        <v>110011001100,</v>
      </c>
    </row>
    <row r="1326" spans="1:14" x14ac:dyDescent="0.25">
      <c r="A1326">
        <v>1</v>
      </c>
      <c r="B1326">
        <v>1</v>
      </c>
      <c r="C1326">
        <v>0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N1326" t="str">
        <f t="shared" si="20"/>
        <v>110011001100,</v>
      </c>
    </row>
    <row r="1327" spans="1:14" x14ac:dyDescent="0.25">
      <c r="A1327">
        <v>1</v>
      </c>
      <c r="B1327">
        <v>1</v>
      </c>
      <c r="C1327">
        <v>0</v>
      </c>
      <c r="D1327">
        <v>0</v>
      </c>
      <c r="E1327">
        <v>1</v>
      </c>
      <c r="F1327">
        <v>1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N1327" t="str">
        <f t="shared" si="20"/>
        <v>110011001100,</v>
      </c>
    </row>
    <row r="1328" spans="1:14" x14ac:dyDescent="0.25">
      <c r="A1328">
        <v>1</v>
      </c>
      <c r="B1328">
        <v>1</v>
      </c>
      <c r="C1328">
        <v>0</v>
      </c>
      <c r="D1328">
        <v>1</v>
      </c>
      <c r="E1328">
        <v>1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0</v>
      </c>
      <c r="L1328">
        <v>1</v>
      </c>
      <c r="N1328" t="str">
        <f t="shared" si="20"/>
        <v>110111011101,</v>
      </c>
    </row>
    <row r="1329" spans="1:14" x14ac:dyDescent="0.25">
      <c r="A1329">
        <v>1</v>
      </c>
      <c r="B1329">
        <v>1</v>
      </c>
      <c r="C1329">
        <v>0</v>
      </c>
      <c r="D1329">
        <v>1</v>
      </c>
      <c r="E1329">
        <v>1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N1329" t="str">
        <f t="shared" si="20"/>
        <v>110111011101,</v>
      </c>
    </row>
    <row r="1330" spans="1:14" x14ac:dyDescent="0.25">
      <c r="A1330">
        <v>1</v>
      </c>
      <c r="B1330">
        <v>1</v>
      </c>
      <c r="C1330">
        <v>0</v>
      </c>
      <c r="D1330">
        <v>1</v>
      </c>
      <c r="E1330">
        <v>1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0</v>
      </c>
      <c r="L1330">
        <v>1</v>
      </c>
      <c r="N1330" t="str">
        <f t="shared" si="20"/>
        <v>110111011101,</v>
      </c>
    </row>
    <row r="1331" spans="1:14" x14ac:dyDescent="0.25">
      <c r="A1331">
        <v>1</v>
      </c>
      <c r="B1331">
        <v>1</v>
      </c>
      <c r="C1331">
        <v>0</v>
      </c>
      <c r="D1331">
        <v>1</v>
      </c>
      <c r="E1331">
        <v>1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0</v>
      </c>
      <c r="L1331">
        <v>1</v>
      </c>
      <c r="N1331" t="str">
        <f t="shared" si="20"/>
        <v>110111011101,</v>
      </c>
    </row>
    <row r="1332" spans="1:14" x14ac:dyDescent="0.25">
      <c r="A1332">
        <v>1</v>
      </c>
      <c r="B1332">
        <v>0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N1332" t="str">
        <f t="shared" si="20"/>
        <v>100110011001,</v>
      </c>
    </row>
    <row r="1333" spans="1:14" x14ac:dyDescent="0.25">
      <c r="A1333">
        <v>1</v>
      </c>
      <c r="B1333">
        <v>0</v>
      </c>
      <c r="C1333">
        <v>0</v>
      </c>
      <c r="D1333">
        <v>1</v>
      </c>
      <c r="E1333">
        <v>1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1</v>
      </c>
      <c r="N1333" t="str">
        <f t="shared" si="20"/>
        <v>100110011001,</v>
      </c>
    </row>
    <row r="1334" spans="1:14" x14ac:dyDescent="0.25">
      <c r="A1334">
        <v>1</v>
      </c>
      <c r="B1334">
        <v>0</v>
      </c>
      <c r="C1334">
        <v>0</v>
      </c>
      <c r="D1334">
        <v>1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1</v>
      </c>
      <c r="N1334" t="str">
        <f t="shared" si="20"/>
        <v>100110011001,</v>
      </c>
    </row>
    <row r="1335" spans="1:14" x14ac:dyDescent="0.25">
      <c r="A1335">
        <v>1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</v>
      </c>
      <c r="L1335">
        <v>0</v>
      </c>
      <c r="N1335" t="str">
        <f t="shared" si="20"/>
        <v>111011101110,</v>
      </c>
    </row>
    <row r="1336" spans="1:14" x14ac:dyDescent="0.25">
      <c r="A1336">
        <v>1</v>
      </c>
      <c r="B1336">
        <v>1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N1336" t="str">
        <f t="shared" si="20"/>
        <v>111011101110,</v>
      </c>
    </row>
    <row r="1337" spans="1:14" x14ac:dyDescent="0.25">
      <c r="A1337">
        <v>1</v>
      </c>
      <c r="B1337">
        <v>1</v>
      </c>
      <c r="C1337">
        <v>1</v>
      </c>
      <c r="D1337">
        <v>0</v>
      </c>
      <c r="E1337">
        <v>1</v>
      </c>
      <c r="F1337">
        <v>1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0</v>
      </c>
      <c r="N1337" t="str">
        <f t="shared" si="20"/>
        <v>111011101110,</v>
      </c>
    </row>
    <row r="1338" spans="1:14" x14ac:dyDescent="0.25">
      <c r="A1338">
        <v>1</v>
      </c>
      <c r="B1338">
        <v>1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N1338" t="str">
        <f t="shared" si="20"/>
        <v>111011101110,</v>
      </c>
    </row>
    <row r="1339" spans="1:14" x14ac:dyDescent="0.25">
      <c r="A1339">
        <v>1</v>
      </c>
      <c r="B1339">
        <v>1</v>
      </c>
      <c r="C1339">
        <v>1</v>
      </c>
      <c r="D1339">
        <v>0</v>
      </c>
      <c r="E1339">
        <v>1</v>
      </c>
      <c r="F1339">
        <v>1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0</v>
      </c>
      <c r="N1339" t="str">
        <f t="shared" si="20"/>
        <v>111011101110,</v>
      </c>
    </row>
    <row r="1340" spans="1:14" x14ac:dyDescent="0.25">
      <c r="A1340">
        <v>1</v>
      </c>
      <c r="B1340">
        <v>1</v>
      </c>
      <c r="C1340">
        <v>1</v>
      </c>
      <c r="D1340">
        <v>0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0</v>
      </c>
      <c r="N1340" t="str">
        <f t="shared" si="20"/>
        <v>111011101110,</v>
      </c>
    </row>
    <row r="1341" spans="1:14" x14ac:dyDescent="0.25">
      <c r="A1341">
        <v>1</v>
      </c>
      <c r="B1341">
        <v>1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0</v>
      </c>
      <c r="N1341" t="str">
        <f t="shared" si="20"/>
        <v>111011101110,</v>
      </c>
    </row>
    <row r="1342" spans="1:14" x14ac:dyDescent="0.25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N1342" t="str">
        <f t="shared" si="20"/>
        <v>000100010001,</v>
      </c>
    </row>
    <row r="1343" spans="1:14" x14ac:dyDescent="0.25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N1343" t="str">
        <f t="shared" si="20"/>
        <v>000100010001,</v>
      </c>
    </row>
    <row r="1344" spans="1:14" x14ac:dyDescent="0.25">
      <c r="A1344">
        <v>0</v>
      </c>
      <c r="B1344">
        <v>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N1344" t="str">
        <f t="shared" si="20"/>
        <v>000100010001,</v>
      </c>
    </row>
    <row r="1345" spans="1:14" x14ac:dyDescent="0.25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N1345" t="str">
        <f t="shared" si="20"/>
        <v>000100010001,</v>
      </c>
    </row>
    <row r="1346" spans="1:14" x14ac:dyDescent="0.25">
      <c r="A1346">
        <v>1</v>
      </c>
      <c r="B1346">
        <v>1</v>
      </c>
      <c r="C1346">
        <v>0</v>
      </c>
      <c r="D1346">
        <v>0</v>
      </c>
      <c r="E1346">
        <v>1</v>
      </c>
      <c r="F1346">
        <v>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N1346" t="str">
        <f t="shared" ref="N1346:N1409" si="21">A1346&amp;B1346&amp;C1346&amp;D1346&amp;E1346&amp;F1346&amp;G1346&amp;H1346&amp;I1346&amp;J1346&amp;K1346&amp;L1346&amp;","</f>
        <v>110011001100,</v>
      </c>
    </row>
    <row r="1347" spans="1:14" x14ac:dyDescent="0.25">
      <c r="A1347">
        <v>1</v>
      </c>
      <c r="B1347">
        <v>1</v>
      </c>
      <c r="C1347">
        <v>0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N1347" t="str">
        <f t="shared" si="21"/>
        <v>110011001100,</v>
      </c>
    </row>
    <row r="1348" spans="1:14" x14ac:dyDescent="0.25">
      <c r="A1348">
        <v>1</v>
      </c>
      <c r="B1348">
        <v>1</v>
      </c>
      <c r="C1348">
        <v>0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N1348" t="str">
        <f t="shared" si="21"/>
        <v>110011001100,</v>
      </c>
    </row>
    <row r="1349" spans="1:14" x14ac:dyDescent="0.25">
      <c r="A1349">
        <v>1</v>
      </c>
      <c r="B1349">
        <v>1</v>
      </c>
      <c r="C1349">
        <v>0</v>
      </c>
      <c r="D1349">
        <v>0</v>
      </c>
      <c r="E1349">
        <v>1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N1349" t="str">
        <f t="shared" si="21"/>
        <v>110011001100,</v>
      </c>
    </row>
    <row r="1350" spans="1:14" x14ac:dyDescent="0.25">
      <c r="A1350">
        <v>1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0</v>
      </c>
      <c r="N1350" t="str">
        <f t="shared" si="21"/>
        <v>101010101010,</v>
      </c>
    </row>
    <row r="1351" spans="1:14" x14ac:dyDescent="0.25">
      <c r="A1351">
        <v>1</v>
      </c>
      <c r="B1351">
        <v>0</v>
      </c>
      <c r="C1351">
        <v>1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N1351" t="str">
        <f t="shared" si="21"/>
        <v>101010101010,</v>
      </c>
    </row>
    <row r="1352" spans="1:14" x14ac:dyDescent="0.25">
      <c r="A1352">
        <v>1</v>
      </c>
      <c r="B1352">
        <v>0</v>
      </c>
      <c r="C1352">
        <v>1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1</v>
      </c>
      <c r="J1352">
        <v>0</v>
      </c>
      <c r="K1352">
        <v>1</v>
      </c>
      <c r="L1352">
        <v>0</v>
      </c>
      <c r="N1352" t="str">
        <f t="shared" si="21"/>
        <v>101010101010,</v>
      </c>
    </row>
    <row r="1353" spans="1:14" x14ac:dyDescent="0.25">
      <c r="A1353">
        <v>1</v>
      </c>
      <c r="B1353">
        <v>0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N1353" t="str">
        <f t="shared" si="21"/>
        <v>101010101010,</v>
      </c>
    </row>
    <row r="1354" spans="1:14" x14ac:dyDescent="0.25">
      <c r="A1354">
        <v>1</v>
      </c>
      <c r="B1354">
        <v>0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0</v>
      </c>
      <c r="K1354">
        <v>1</v>
      </c>
      <c r="L1354">
        <v>0</v>
      </c>
      <c r="N1354" t="str">
        <f t="shared" si="21"/>
        <v>101010101010,</v>
      </c>
    </row>
    <row r="1355" spans="1:14" x14ac:dyDescent="0.25">
      <c r="A1355">
        <v>0</v>
      </c>
      <c r="B1355">
        <v>1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1</v>
      </c>
      <c r="N1355" t="str">
        <f t="shared" si="21"/>
        <v>010101010101,</v>
      </c>
    </row>
    <row r="1356" spans="1:14" x14ac:dyDescent="0.25">
      <c r="A1356">
        <v>0</v>
      </c>
      <c r="B1356">
        <v>1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N1356" t="str">
        <f t="shared" si="21"/>
        <v>010101010101,</v>
      </c>
    </row>
    <row r="1357" spans="1:14" x14ac:dyDescent="0.25">
      <c r="A1357">
        <v>0</v>
      </c>
      <c r="B1357">
        <v>1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1</v>
      </c>
      <c r="K1357">
        <v>0</v>
      </c>
      <c r="L1357">
        <v>1</v>
      </c>
      <c r="N1357" t="str">
        <f t="shared" si="21"/>
        <v>010101010101,</v>
      </c>
    </row>
    <row r="1358" spans="1:14" x14ac:dyDescent="0.25">
      <c r="A1358">
        <v>1</v>
      </c>
      <c r="B1358">
        <v>1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N1358" t="str">
        <f t="shared" si="21"/>
        <v>111011101110,</v>
      </c>
    </row>
    <row r="1359" spans="1:14" x14ac:dyDescent="0.25">
      <c r="A1359">
        <v>1</v>
      </c>
      <c r="B1359">
        <v>1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0</v>
      </c>
      <c r="N1359" t="str">
        <f t="shared" si="21"/>
        <v>111011101110,</v>
      </c>
    </row>
    <row r="1360" spans="1:14" x14ac:dyDescent="0.25">
      <c r="A1360">
        <v>1</v>
      </c>
      <c r="B1360">
        <v>1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N1360" t="str">
        <f t="shared" si="21"/>
        <v>111011101110,</v>
      </c>
    </row>
    <row r="1361" spans="1:14" x14ac:dyDescent="0.25">
      <c r="A1361">
        <v>1</v>
      </c>
      <c r="B1361">
        <v>1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1</v>
      </c>
      <c r="L1361">
        <v>0</v>
      </c>
      <c r="N1361" t="str">
        <f t="shared" si="21"/>
        <v>111011101110,</v>
      </c>
    </row>
    <row r="1362" spans="1:14" x14ac:dyDescent="0.25">
      <c r="A1362">
        <v>1</v>
      </c>
      <c r="B1362">
        <v>1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0</v>
      </c>
      <c r="N1362" t="str">
        <f t="shared" si="21"/>
        <v>111011101110,</v>
      </c>
    </row>
    <row r="1363" spans="1:14" x14ac:dyDescent="0.25">
      <c r="A1363">
        <v>1</v>
      </c>
      <c r="B1363">
        <v>1</v>
      </c>
      <c r="C1363">
        <v>1</v>
      </c>
      <c r="D1363">
        <v>0</v>
      </c>
      <c r="E1363">
        <v>1</v>
      </c>
      <c r="F1363">
        <v>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0</v>
      </c>
      <c r="N1363" t="str">
        <f t="shared" si="21"/>
        <v>111011101110,</v>
      </c>
    </row>
    <row r="1364" spans="1:14" x14ac:dyDescent="0.25">
      <c r="A1364">
        <v>1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0</v>
      </c>
      <c r="N1364" t="str">
        <f t="shared" si="21"/>
        <v>111011101110,</v>
      </c>
    </row>
    <row r="1365" spans="1:14" x14ac:dyDescent="0.25">
      <c r="A1365">
        <v>1</v>
      </c>
      <c r="B1365">
        <v>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0</v>
      </c>
      <c r="N1365" t="str">
        <f t="shared" si="21"/>
        <v>111011101110,</v>
      </c>
    </row>
    <row r="1366" spans="1:14" x14ac:dyDescent="0.25">
      <c r="A1366">
        <v>1</v>
      </c>
      <c r="B1366">
        <v>1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0</v>
      </c>
      <c r="N1366" t="str">
        <f t="shared" si="21"/>
        <v>111011101110,</v>
      </c>
    </row>
    <row r="1367" spans="1:14" x14ac:dyDescent="0.25">
      <c r="A1367">
        <v>1</v>
      </c>
      <c r="B1367">
        <v>1</v>
      </c>
      <c r="C1367">
        <v>1</v>
      </c>
      <c r="D1367">
        <v>0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0</v>
      </c>
      <c r="N1367" t="str">
        <f t="shared" si="21"/>
        <v>111011101110,</v>
      </c>
    </row>
    <row r="1368" spans="1:14" x14ac:dyDescent="0.25">
      <c r="A1368">
        <v>1</v>
      </c>
      <c r="B1368">
        <v>1</v>
      </c>
      <c r="C1368">
        <v>1</v>
      </c>
      <c r="D1368">
        <v>0</v>
      </c>
      <c r="E1368">
        <v>1</v>
      </c>
      <c r="F1368">
        <v>1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0</v>
      </c>
      <c r="N1368" t="str">
        <f t="shared" si="21"/>
        <v>111011101110,</v>
      </c>
    </row>
    <row r="1369" spans="1:14" x14ac:dyDescent="0.25">
      <c r="A1369">
        <v>1</v>
      </c>
      <c r="B1369">
        <v>1</v>
      </c>
      <c r="C1369">
        <v>0</v>
      </c>
      <c r="D1369">
        <v>0</v>
      </c>
      <c r="E1369">
        <v>1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N1369" t="str">
        <f t="shared" si="21"/>
        <v>110011001100,</v>
      </c>
    </row>
    <row r="1370" spans="1:14" x14ac:dyDescent="0.25">
      <c r="A1370">
        <v>1</v>
      </c>
      <c r="B1370">
        <v>1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N1370" t="str">
        <f t="shared" si="21"/>
        <v>110011001100,</v>
      </c>
    </row>
    <row r="1371" spans="1:14" x14ac:dyDescent="0.25">
      <c r="A1371">
        <v>1</v>
      </c>
      <c r="B1371">
        <v>1</v>
      </c>
      <c r="C1371">
        <v>0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N1371" t="str">
        <f t="shared" si="21"/>
        <v>110011001100,</v>
      </c>
    </row>
    <row r="1372" spans="1:14" x14ac:dyDescent="0.25">
      <c r="A1372">
        <v>1</v>
      </c>
      <c r="B1372">
        <v>1</v>
      </c>
      <c r="C1372">
        <v>0</v>
      </c>
      <c r="D1372">
        <v>0</v>
      </c>
      <c r="E1372">
        <v>1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N1372" t="str">
        <f t="shared" si="21"/>
        <v>110011001100,</v>
      </c>
    </row>
    <row r="1373" spans="1:14" x14ac:dyDescent="0.25">
      <c r="A1373">
        <v>1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0</v>
      </c>
      <c r="L1373">
        <v>1</v>
      </c>
      <c r="N1373" t="str">
        <f t="shared" si="21"/>
        <v>110111011101,</v>
      </c>
    </row>
    <row r="1374" spans="1:14" x14ac:dyDescent="0.25">
      <c r="A1374">
        <v>1</v>
      </c>
      <c r="B1374">
        <v>1</v>
      </c>
      <c r="C1374">
        <v>0</v>
      </c>
      <c r="D1374">
        <v>1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0</v>
      </c>
      <c r="L1374">
        <v>1</v>
      </c>
      <c r="N1374" t="str">
        <f t="shared" si="21"/>
        <v>110111011101,</v>
      </c>
    </row>
    <row r="1375" spans="1:14" x14ac:dyDescent="0.25">
      <c r="A1375">
        <v>1</v>
      </c>
      <c r="B1375">
        <v>1</v>
      </c>
      <c r="C1375">
        <v>0</v>
      </c>
      <c r="D1375">
        <v>1</v>
      </c>
      <c r="E1375">
        <v>1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1</v>
      </c>
      <c r="N1375" t="str">
        <f t="shared" si="21"/>
        <v>110111011101,</v>
      </c>
    </row>
    <row r="1376" spans="1:14" x14ac:dyDescent="0.25">
      <c r="A1376">
        <v>1</v>
      </c>
      <c r="B1376">
        <v>1</v>
      </c>
      <c r="C1376">
        <v>0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0</v>
      </c>
      <c r="L1376">
        <v>1</v>
      </c>
      <c r="N1376" t="str">
        <f t="shared" si="21"/>
        <v>110111011101,</v>
      </c>
    </row>
    <row r="1377" spans="1:14" x14ac:dyDescent="0.25">
      <c r="A1377">
        <v>1</v>
      </c>
      <c r="B1377">
        <v>0</v>
      </c>
      <c r="C1377">
        <v>0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1</v>
      </c>
      <c r="N1377" t="str">
        <f t="shared" si="21"/>
        <v>100110011001,</v>
      </c>
    </row>
    <row r="1378" spans="1:14" x14ac:dyDescent="0.25">
      <c r="A1378">
        <v>1</v>
      </c>
      <c r="B1378">
        <v>0</v>
      </c>
      <c r="C1378">
        <v>0</v>
      </c>
      <c r="D1378">
        <v>1</v>
      </c>
      <c r="E1378">
        <v>1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1</v>
      </c>
      <c r="N1378" t="str">
        <f t="shared" si="21"/>
        <v>100110011001,</v>
      </c>
    </row>
    <row r="1379" spans="1:14" x14ac:dyDescent="0.25">
      <c r="A1379">
        <v>1</v>
      </c>
      <c r="B1379">
        <v>0</v>
      </c>
      <c r="C1379">
        <v>0</v>
      </c>
      <c r="D1379">
        <v>1</v>
      </c>
      <c r="E1379">
        <v>1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</v>
      </c>
      <c r="N1379" t="str">
        <f t="shared" si="21"/>
        <v>100110011001,</v>
      </c>
    </row>
    <row r="1380" spans="1:14" x14ac:dyDescent="0.25">
      <c r="A1380">
        <v>1</v>
      </c>
      <c r="B1380">
        <v>1</v>
      </c>
      <c r="C1380">
        <v>1</v>
      </c>
      <c r="D1380">
        <v>0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0</v>
      </c>
      <c r="N1380" t="str">
        <f t="shared" si="21"/>
        <v>111011101110,</v>
      </c>
    </row>
    <row r="1381" spans="1:14" x14ac:dyDescent="0.25">
      <c r="A1381">
        <v>1</v>
      </c>
      <c r="B1381">
        <v>1</v>
      </c>
      <c r="C1381">
        <v>1</v>
      </c>
      <c r="D1381">
        <v>0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1</v>
      </c>
      <c r="K1381">
        <v>1</v>
      </c>
      <c r="L1381">
        <v>0</v>
      </c>
      <c r="N1381" t="str">
        <f t="shared" si="21"/>
        <v>111011101110,</v>
      </c>
    </row>
    <row r="1382" spans="1:14" x14ac:dyDescent="0.25">
      <c r="A1382">
        <v>1</v>
      </c>
      <c r="B1382">
        <v>1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0</v>
      </c>
      <c r="N1382" t="str">
        <f t="shared" si="21"/>
        <v>111011101110,</v>
      </c>
    </row>
    <row r="1383" spans="1:14" x14ac:dyDescent="0.25">
      <c r="A1383">
        <v>1</v>
      </c>
      <c r="B1383">
        <v>1</v>
      </c>
      <c r="C1383">
        <v>1</v>
      </c>
      <c r="D1383">
        <v>0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0</v>
      </c>
      <c r="N1383" t="str">
        <f t="shared" si="21"/>
        <v>111011101110,</v>
      </c>
    </row>
    <row r="1384" spans="1:14" x14ac:dyDescent="0.25">
      <c r="A1384">
        <v>1</v>
      </c>
      <c r="B1384">
        <v>1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0</v>
      </c>
      <c r="N1384" t="str">
        <f t="shared" si="21"/>
        <v>111011101110,</v>
      </c>
    </row>
    <row r="1385" spans="1:14" x14ac:dyDescent="0.25">
      <c r="A1385">
        <v>1</v>
      </c>
      <c r="B1385">
        <v>1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0</v>
      </c>
      <c r="N1385" t="str">
        <f t="shared" si="21"/>
        <v>111011101110,</v>
      </c>
    </row>
    <row r="1386" spans="1:14" x14ac:dyDescent="0.25">
      <c r="A1386">
        <v>1</v>
      </c>
      <c r="B1386">
        <v>1</v>
      </c>
      <c r="C1386">
        <v>1</v>
      </c>
      <c r="D1386">
        <v>0</v>
      </c>
      <c r="E1386">
        <v>1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N1386" t="str">
        <f t="shared" si="21"/>
        <v>111011101110,</v>
      </c>
    </row>
    <row r="1387" spans="1:14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N1387" t="str">
        <f t="shared" si="21"/>
        <v>000100010001,</v>
      </c>
    </row>
    <row r="1388" spans="1:14" x14ac:dyDescent="0.25">
      <c r="A1388">
        <v>0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N1388" t="str">
        <f t="shared" si="21"/>
        <v>000100010001,</v>
      </c>
    </row>
    <row r="1389" spans="1:14" x14ac:dyDescent="0.25">
      <c r="A1389">
        <v>0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1</v>
      </c>
      <c r="N1389" t="str">
        <f t="shared" si="21"/>
        <v>000100010001,</v>
      </c>
    </row>
    <row r="1390" spans="1:14" x14ac:dyDescent="0.25">
      <c r="A1390">
        <v>0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N1390" t="str">
        <f t="shared" si="21"/>
        <v>000100010001,</v>
      </c>
    </row>
    <row r="1391" spans="1:14" x14ac:dyDescent="0.25">
      <c r="A1391">
        <v>1</v>
      </c>
      <c r="B1391">
        <v>1</v>
      </c>
      <c r="C1391">
        <v>0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0</v>
      </c>
      <c r="N1391" t="str">
        <f t="shared" si="21"/>
        <v>110011001100,</v>
      </c>
    </row>
    <row r="1392" spans="1:14" x14ac:dyDescent="0.25">
      <c r="A1392">
        <v>1</v>
      </c>
      <c r="B1392">
        <v>1</v>
      </c>
      <c r="C1392">
        <v>0</v>
      </c>
      <c r="D1392">
        <v>0</v>
      </c>
      <c r="E1392">
        <v>1</v>
      </c>
      <c r="F1392">
        <v>1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N1392" t="str">
        <f t="shared" si="21"/>
        <v>110011001100,</v>
      </c>
    </row>
    <row r="1393" spans="1:14" x14ac:dyDescent="0.25">
      <c r="A1393">
        <v>1</v>
      </c>
      <c r="B1393">
        <v>1</v>
      </c>
      <c r="C1393">
        <v>0</v>
      </c>
      <c r="D1393">
        <v>0</v>
      </c>
      <c r="E1393">
        <v>1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N1393" t="str">
        <f t="shared" si="21"/>
        <v>110011001100,</v>
      </c>
    </row>
    <row r="1394" spans="1:14" x14ac:dyDescent="0.25">
      <c r="A1394">
        <v>1</v>
      </c>
      <c r="B1394">
        <v>1</v>
      </c>
      <c r="C1394">
        <v>0</v>
      </c>
      <c r="D1394">
        <v>0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N1394" t="str">
        <f t="shared" si="21"/>
        <v>110011001100,</v>
      </c>
    </row>
    <row r="1395" spans="1:14" x14ac:dyDescent="0.25">
      <c r="A1395">
        <v>1</v>
      </c>
      <c r="B1395">
        <v>0</v>
      </c>
      <c r="C1395">
        <v>1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0</v>
      </c>
      <c r="N1395" t="str">
        <f t="shared" si="21"/>
        <v>101010101010,</v>
      </c>
    </row>
    <row r="1396" spans="1:14" x14ac:dyDescent="0.25">
      <c r="A1396">
        <v>1</v>
      </c>
      <c r="B1396">
        <v>0</v>
      </c>
      <c r="C1396">
        <v>1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1</v>
      </c>
      <c r="L1396">
        <v>0</v>
      </c>
      <c r="N1396" t="str">
        <f t="shared" si="21"/>
        <v>101010101010,</v>
      </c>
    </row>
    <row r="1397" spans="1:14" x14ac:dyDescent="0.25">
      <c r="A1397">
        <v>1</v>
      </c>
      <c r="B1397">
        <v>0</v>
      </c>
      <c r="C1397">
        <v>1</v>
      </c>
      <c r="D1397">
        <v>0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0</v>
      </c>
      <c r="K1397">
        <v>1</v>
      </c>
      <c r="L1397">
        <v>0</v>
      </c>
      <c r="N1397" t="str">
        <f t="shared" si="21"/>
        <v>101010101010,</v>
      </c>
    </row>
    <row r="1398" spans="1:14" x14ac:dyDescent="0.25">
      <c r="A1398">
        <v>1</v>
      </c>
      <c r="B1398">
        <v>0</v>
      </c>
      <c r="C1398">
        <v>1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0</v>
      </c>
      <c r="N1398" t="str">
        <f t="shared" si="21"/>
        <v>101010101010,</v>
      </c>
    </row>
    <row r="1399" spans="1:14" x14ac:dyDescent="0.25">
      <c r="A1399">
        <v>1</v>
      </c>
      <c r="B1399">
        <v>0</v>
      </c>
      <c r="C1399">
        <v>1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0</v>
      </c>
      <c r="N1399" t="str">
        <f t="shared" si="21"/>
        <v>101010101010,</v>
      </c>
    </row>
    <row r="1400" spans="1:14" x14ac:dyDescent="0.25">
      <c r="A1400">
        <v>1</v>
      </c>
      <c r="B1400">
        <v>0</v>
      </c>
      <c r="C1400">
        <v>1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0</v>
      </c>
      <c r="K1400">
        <v>1</v>
      </c>
      <c r="L1400">
        <v>0</v>
      </c>
      <c r="N1400" t="str">
        <f t="shared" si="21"/>
        <v>101010101010,</v>
      </c>
    </row>
    <row r="1401" spans="1:14" x14ac:dyDescent="0.25">
      <c r="A1401">
        <v>1</v>
      </c>
      <c r="B1401">
        <v>0</v>
      </c>
      <c r="C1401">
        <v>1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0</v>
      </c>
      <c r="K1401">
        <v>1</v>
      </c>
      <c r="L1401">
        <v>0</v>
      </c>
      <c r="N1401" t="str">
        <f t="shared" si="21"/>
        <v>101010101010,</v>
      </c>
    </row>
    <row r="1402" spans="1:14" x14ac:dyDescent="0.25">
      <c r="A1402">
        <v>1</v>
      </c>
      <c r="B1402">
        <v>0</v>
      </c>
      <c r="C1402">
        <v>1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1</v>
      </c>
      <c r="L1402">
        <v>0</v>
      </c>
      <c r="N1402" t="str">
        <f t="shared" si="21"/>
        <v>101010101010,</v>
      </c>
    </row>
    <row r="1403" spans="1:14" x14ac:dyDescent="0.25">
      <c r="A1403">
        <v>0</v>
      </c>
      <c r="B1403">
        <v>1</v>
      </c>
      <c r="C1403">
        <v>0</v>
      </c>
      <c r="D1403">
        <v>1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1</v>
      </c>
      <c r="N1403" t="str">
        <f t="shared" si="21"/>
        <v>010101010101,</v>
      </c>
    </row>
    <row r="1404" spans="1:14" x14ac:dyDescent="0.25">
      <c r="A1404">
        <v>0</v>
      </c>
      <c r="B1404">
        <v>1</v>
      </c>
      <c r="C1404">
        <v>0</v>
      </c>
      <c r="D1404">
        <v>1</v>
      </c>
      <c r="E1404">
        <v>0</v>
      </c>
      <c r="F1404">
        <v>1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1</v>
      </c>
      <c r="N1404" t="str">
        <f t="shared" si="21"/>
        <v>010101010101,</v>
      </c>
    </row>
    <row r="1405" spans="1:14" x14ac:dyDescent="0.25">
      <c r="A1405">
        <v>0</v>
      </c>
      <c r="B1405">
        <v>1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1</v>
      </c>
      <c r="N1405" t="str">
        <f t="shared" si="21"/>
        <v>010101010101,</v>
      </c>
    </row>
    <row r="1406" spans="1:14" x14ac:dyDescent="0.25">
      <c r="A1406">
        <v>0</v>
      </c>
      <c r="B1406">
        <v>1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1</v>
      </c>
      <c r="K1406">
        <v>0</v>
      </c>
      <c r="L1406">
        <v>1</v>
      </c>
      <c r="N1406" t="str">
        <f t="shared" si="21"/>
        <v>010101010101,</v>
      </c>
    </row>
    <row r="1407" spans="1:14" x14ac:dyDescent="0.25">
      <c r="A1407">
        <v>1</v>
      </c>
      <c r="B1407">
        <v>1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0</v>
      </c>
      <c r="N1407" t="str">
        <f t="shared" si="21"/>
        <v>111011101110,</v>
      </c>
    </row>
    <row r="1408" spans="1:14" x14ac:dyDescent="0.25">
      <c r="A1408">
        <v>1</v>
      </c>
      <c r="B1408">
        <v>1</v>
      </c>
      <c r="C1408">
        <v>1</v>
      </c>
      <c r="D1408">
        <v>0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0</v>
      </c>
      <c r="N1408" t="str">
        <f t="shared" si="21"/>
        <v>111011101110,</v>
      </c>
    </row>
    <row r="1409" spans="1:14" x14ac:dyDescent="0.25">
      <c r="A1409">
        <v>1</v>
      </c>
      <c r="B1409">
        <v>1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0</v>
      </c>
      <c r="I1409">
        <v>1</v>
      </c>
      <c r="J1409">
        <v>1</v>
      </c>
      <c r="K1409">
        <v>1</v>
      </c>
      <c r="L1409">
        <v>0</v>
      </c>
      <c r="N1409" t="str">
        <f t="shared" si="21"/>
        <v>111011101110,</v>
      </c>
    </row>
    <row r="1410" spans="1:14" x14ac:dyDescent="0.25">
      <c r="A1410">
        <v>1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0</v>
      </c>
      <c r="N1410" t="str">
        <f t="shared" ref="N1410:N1473" si="22">A1410&amp;B1410&amp;C1410&amp;D1410&amp;E1410&amp;F1410&amp;G1410&amp;H1410&amp;I1410&amp;J1410&amp;K1410&amp;L1410&amp;","</f>
        <v>111011101110,</v>
      </c>
    </row>
    <row r="1411" spans="1:14" x14ac:dyDescent="0.25">
      <c r="A1411">
        <v>0</v>
      </c>
      <c r="B1411">
        <v>1</v>
      </c>
      <c r="C1411">
        <v>1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1</v>
      </c>
      <c r="L1411">
        <v>0</v>
      </c>
      <c r="N1411" t="str">
        <f t="shared" si="22"/>
        <v>011001100110,</v>
      </c>
    </row>
    <row r="1412" spans="1:14" x14ac:dyDescent="0.25">
      <c r="A1412">
        <v>0</v>
      </c>
      <c r="B1412">
        <v>1</v>
      </c>
      <c r="C1412">
        <v>1</v>
      </c>
      <c r="D1412">
        <v>0</v>
      </c>
      <c r="E1412">
        <v>0</v>
      </c>
      <c r="F1412">
        <v>1</v>
      </c>
      <c r="G1412">
        <v>1</v>
      </c>
      <c r="H1412">
        <v>0</v>
      </c>
      <c r="I1412">
        <v>0</v>
      </c>
      <c r="J1412">
        <v>1</v>
      </c>
      <c r="K1412">
        <v>1</v>
      </c>
      <c r="L1412">
        <v>0</v>
      </c>
      <c r="N1412" t="str">
        <f t="shared" si="22"/>
        <v>011001100110,</v>
      </c>
    </row>
    <row r="1413" spans="1:14" x14ac:dyDescent="0.25">
      <c r="A1413">
        <v>0</v>
      </c>
      <c r="B1413">
        <v>1</v>
      </c>
      <c r="C1413">
        <v>1</v>
      </c>
      <c r="D1413">
        <v>0</v>
      </c>
      <c r="E1413">
        <v>0</v>
      </c>
      <c r="F1413">
        <v>1</v>
      </c>
      <c r="G1413">
        <v>1</v>
      </c>
      <c r="H1413">
        <v>0</v>
      </c>
      <c r="I1413">
        <v>0</v>
      </c>
      <c r="J1413">
        <v>1</v>
      </c>
      <c r="K1413">
        <v>1</v>
      </c>
      <c r="L1413">
        <v>0</v>
      </c>
      <c r="N1413" t="str">
        <f t="shared" si="22"/>
        <v>011001100110,</v>
      </c>
    </row>
    <row r="1414" spans="1:14" x14ac:dyDescent="0.25">
      <c r="A1414">
        <v>1</v>
      </c>
      <c r="B1414">
        <v>1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N1414" t="str">
        <f t="shared" si="22"/>
        <v>110011001100,</v>
      </c>
    </row>
    <row r="1415" spans="1:14" x14ac:dyDescent="0.25">
      <c r="A1415">
        <v>1</v>
      </c>
      <c r="B1415">
        <v>1</v>
      </c>
      <c r="C1415">
        <v>0</v>
      </c>
      <c r="D1415">
        <v>0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N1415" t="str">
        <f t="shared" si="22"/>
        <v>110011001100,</v>
      </c>
    </row>
    <row r="1416" spans="1:14" x14ac:dyDescent="0.25">
      <c r="A1416">
        <v>1</v>
      </c>
      <c r="B1416">
        <v>1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N1416" t="str">
        <f t="shared" si="22"/>
        <v>110011001100,</v>
      </c>
    </row>
    <row r="1417" spans="1:14" x14ac:dyDescent="0.25">
      <c r="A1417">
        <v>1</v>
      </c>
      <c r="B1417">
        <v>1</v>
      </c>
      <c r="C1417">
        <v>0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N1417" t="str">
        <f t="shared" si="22"/>
        <v>110011001100,</v>
      </c>
    </row>
    <row r="1418" spans="1:14" x14ac:dyDescent="0.25">
      <c r="A1418">
        <v>1</v>
      </c>
      <c r="B1418">
        <v>1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N1418" t="str">
        <f t="shared" si="22"/>
        <v>111011101110,</v>
      </c>
    </row>
    <row r="1419" spans="1:14" x14ac:dyDescent="0.25">
      <c r="A1419">
        <v>1</v>
      </c>
      <c r="B1419">
        <v>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1</v>
      </c>
      <c r="L1419">
        <v>0</v>
      </c>
      <c r="N1419" t="str">
        <f t="shared" si="22"/>
        <v>111011101110,</v>
      </c>
    </row>
    <row r="1420" spans="1:14" x14ac:dyDescent="0.25">
      <c r="A1420">
        <v>1</v>
      </c>
      <c r="B1420">
        <v>1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0</v>
      </c>
      <c r="N1420" t="str">
        <f t="shared" si="22"/>
        <v>111011101110,</v>
      </c>
    </row>
    <row r="1421" spans="1:14" x14ac:dyDescent="0.25">
      <c r="A1421">
        <v>1</v>
      </c>
      <c r="B1421">
        <v>1</v>
      </c>
      <c r="C1421">
        <v>1</v>
      </c>
      <c r="D1421">
        <v>0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0</v>
      </c>
      <c r="N1421" t="str">
        <f t="shared" si="22"/>
        <v>111011101110,</v>
      </c>
    </row>
    <row r="1422" spans="1:14" x14ac:dyDescent="0.25">
      <c r="A1422">
        <v>0</v>
      </c>
      <c r="B1422">
        <v>0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N1422" t="str">
        <f t="shared" si="22"/>
        <v>000100010001,</v>
      </c>
    </row>
    <row r="1423" spans="1:14" x14ac:dyDescent="0.25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N1423" t="str">
        <f t="shared" si="22"/>
        <v>000100010001,</v>
      </c>
    </row>
    <row r="1424" spans="1:14" x14ac:dyDescent="0.25">
      <c r="A1424">
        <v>0</v>
      </c>
      <c r="B1424">
        <v>0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N1424" t="str">
        <f t="shared" si="22"/>
        <v>000100010001,</v>
      </c>
    </row>
    <row r="1425" spans="1:14" x14ac:dyDescent="0.25">
      <c r="A1425">
        <v>1</v>
      </c>
      <c r="B1425">
        <v>0</v>
      </c>
      <c r="C1425">
        <v>0</v>
      </c>
      <c r="D1425">
        <v>1</v>
      </c>
      <c r="E1425">
        <v>1</v>
      </c>
      <c r="F1425">
        <v>0</v>
      </c>
      <c r="G1425">
        <v>0</v>
      </c>
      <c r="H1425">
        <v>1</v>
      </c>
      <c r="I1425">
        <v>1</v>
      </c>
      <c r="J1425">
        <v>0</v>
      </c>
      <c r="K1425">
        <v>0</v>
      </c>
      <c r="L1425">
        <v>1</v>
      </c>
      <c r="N1425" t="str">
        <f t="shared" si="22"/>
        <v>100110011001,</v>
      </c>
    </row>
    <row r="1426" spans="1:14" x14ac:dyDescent="0.25">
      <c r="A1426">
        <v>1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1</v>
      </c>
      <c r="N1426" t="str">
        <f t="shared" si="22"/>
        <v>100110011001,</v>
      </c>
    </row>
    <row r="1427" spans="1:14" x14ac:dyDescent="0.25">
      <c r="A1427">
        <v>1</v>
      </c>
      <c r="B1427">
        <v>0</v>
      </c>
      <c r="C1427">
        <v>0</v>
      </c>
      <c r="D1427">
        <v>1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1</v>
      </c>
      <c r="N1427" t="str">
        <f t="shared" si="22"/>
        <v>100110011001,</v>
      </c>
    </row>
    <row r="1428" spans="1:14" x14ac:dyDescent="0.25">
      <c r="A1428">
        <v>1</v>
      </c>
      <c r="B1428">
        <v>0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1</v>
      </c>
      <c r="N1428" t="str">
        <f t="shared" si="22"/>
        <v>100110011001,</v>
      </c>
    </row>
    <row r="1429" spans="1:14" x14ac:dyDescent="0.25">
      <c r="A1429">
        <v>1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N1429" t="str">
        <f t="shared" si="22"/>
        <v>111011101110,</v>
      </c>
    </row>
    <row r="1430" spans="1:14" x14ac:dyDescent="0.25">
      <c r="A1430">
        <v>1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</v>
      </c>
      <c r="L1430">
        <v>0</v>
      </c>
      <c r="N1430" t="str">
        <f t="shared" si="22"/>
        <v>111011101110,</v>
      </c>
    </row>
    <row r="1431" spans="1:14" x14ac:dyDescent="0.25">
      <c r="A1431">
        <v>1</v>
      </c>
      <c r="B1431">
        <v>1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0</v>
      </c>
      <c r="N1431" t="str">
        <f t="shared" si="22"/>
        <v>111011101110,</v>
      </c>
    </row>
    <row r="1432" spans="1:14" x14ac:dyDescent="0.25">
      <c r="A1432">
        <v>1</v>
      </c>
      <c r="B1432">
        <v>1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N1432" t="str">
        <f t="shared" si="22"/>
        <v>110011001100,</v>
      </c>
    </row>
    <row r="1433" spans="1:14" x14ac:dyDescent="0.25">
      <c r="A1433">
        <v>1</v>
      </c>
      <c r="B1433">
        <v>1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N1433" t="str">
        <f t="shared" si="22"/>
        <v>110011001100,</v>
      </c>
    </row>
    <row r="1434" spans="1:14" x14ac:dyDescent="0.25">
      <c r="A1434">
        <v>1</v>
      </c>
      <c r="B1434">
        <v>1</v>
      </c>
      <c r="C1434">
        <v>0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N1434" t="str">
        <f t="shared" si="22"/>
        <v>110011001100,</v>
      </c>
    </row>
    <row r="1435" spans="1:14" x14ac:dyDescent="0.25">
      <c r="A1435">
        <v>1</v>
      </c>
      <c r="B1435">
        <v>1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N1435" t="str">
        <f t="shared" si="22"/>
        <v>110011001100,</v>
      </c>
    </row>
    <row r="1436" spans="1:14" x14ac:dyDescent="0.25">
      <c r="A1436">
        <v>1</v>
      </c>
      <c r="B1436">
        <v>0</v>
      </c>
      <c r="C1436">
        <v>1</v>
      </c>
      <c r="D1436">
        <v>0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0</v>
      </c>
      <c r="K1436">
        <v>1</v>
      </c>
      <c r="L1436">
        <v>0</v>
      </c>
      <c r="N1436" t="str">
        <f t="shared" si="22"/>
        <v>101010101010,</v>
      </c>
    </row>
    <row r="1437" spans="1:14" x14ac:dyDescent="0.25">
      <c r="A1437">
        <v>1</v>
      </c>
      <c r="B1437">
        <v>0</v>
      </c>
      <c r="C1437">
        <v>1</v>
      </c>
      <c r="D1437">
        <v>0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0</v>
      </c>
      <c r="N1437" t="str">
        <f t="shared" si="22"/>
        <v>101010101010,</v>
      </c>
    </row>
    <row r="1438" spans="1:14" x14ac:dyDescent="0.25">
      <c r="A1438">
        <v>1</v>
      </c>
      <c r="B1438">
        <v>0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0</v>
      </c>
      <c r="N1438" t="str">
        <f t="shared" si="22"/>
        <v>101010101010,</v>
      </c>
    </row>
    <row r="1439" spans="1:14" x14ac:dyDescent="0.25">
      <c r="A1439">
        <v>1</v>
      </c>
      <c r="B1439">
        <v>0</v>
      </c>
      <c r="C1439">
        <v>1</v>
      </c>
      <c r="D1439">
        <v>0</v>
      </c>
      <c r="E1439">
        <v>1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1</v>
      </c>
      <c r="L1439">
        <v>0</v>
      </c>
      <c r="N1439" t="str">
        <f t="shared" si="22"/>
        <v>101010101010,</v>
      </c>
    </row>
    <row r="1440" spans="1:14" x14ac:dyDescent="0.25">
      <c r="A1440">
        <v>0</v>
      </c>
      <c r="B1440">
        <v>1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0</v>
      </c>
      <c r="L1440">
        <v>1</v>
      </c>
      <c r="N1440" t="str">
        <f t="shared" si="22"/>
        <v>010101010101,</v>
      </c>
    </row>
    <row r="1441" spans="1:14" x14ac:dyDescent="0.25">
      <c r="A1441">
        <v>1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1</v>
      </c>
      <c r="L1441">
        <v>0</v>
      </c>
      <c r="N1441" t="str">
        <f t="shared" si="22"/>
        <v>101010101010,</v>
      </c>
    </row>
    <row r="1442" spans="1:14" x14ac:dyDescent="0.25">
      <c r="A1442">
        <v>1</v>
      </c>
      <c r="B1442">
        <v>0</v>
      </c>
      <c r="C1442">
        <v>1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0</v>
      </c>
      <c r="N1442" t="str">
        <f t="shared" si="22"/>
        <v>101010101010,</v>
      </c>
    </row>
    <row r="1443" spans="1:14" x14ac:dyDescent="0.25">
      <c r="A1443">
        <v>1</v>
      </c>
      <c r="B1443">
        <v>0</v>
      </c>
      <c r="C1443">
        <v>1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0</v>
      </c>
      <c r="N1443" t="str">
        <f t="shared" si="22"/>
        <v>101010101010,</v>
      </c>
    </row>
    <row r="1444" spans="1:14" x14ac:dyDescent="0.25">
      <c r="A1444">
        <v>1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0</v>
      </c>
      <c r="N1444" t="str">
        <f t="shared" si="22"/>
        <v>101010101010,</v>
      </c>
    </row>
    <row r="1445" spans="1:14" x14ac:dyDescent="0.25">
      <c r="A1445">
        <v>1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N1445" t="str">
        <f t="shared" si="22"/>
        <v>101010101010,</v>
      </c>
    </row>
    <row r="1446" spans="1:14" x14ac:dyDescent="0.25">
      <c r="A1446">
        <v>1</v>
      </c>
      <c r="B1446">
        <v>0</v>
      </c>
      <c r="C1446">
        <v>1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0</v>
      </c>
      <c r="N1446" t="str">
        <f t="shared" si="22"/>
        <v>101010101010,</v>
      </c>
    </row>
    <row r="1447" spans="1:14" x14ac:dyDescent="0.25">
      <c r="A1447">
        <v>1</v>
      </c>
      <c r="B1447">
        <v>0</v>
      </c>
      <c r="C1447">
        <v>1</v>
      </c>
      <c r="D1447">
        <v>0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N1447" t="str">
        <f t="shared" si="22"/>
        <v>101010101010,</v>
      </c>
    </row>
    <row r="1448" spans="1:14" x14ac:dyDescent="0.25">
      <c r="A1448">
        <v>0</v>
      </c>
      <c r="B1448">
        <v>1</v>
      </c>
      <c r="C1448">
        <v>0</v>
      </c>
      <c r="D1448">
        <v>1</v>
      </c>
      <c r="E1448">
        <v>0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1</v>
      </c>
      <c r="N1448" t="str">
        <f t="shared" si="22"/>
        <v>010101010101,</v>
      </c>
    </row>
    <row r="1449" spans="1:14" x14ac:dyDescent="0.25">
      <c r="A1449">
        <v>0</v>
      </c>
      <c r="B1449">
        <v>1</v>
      </c>
      <c r="C1449">
        <v>0</v>
      </c>
      <c r="D1449">
        <v>1</v>
      </c>
      <c r="E1449">
        <v>0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1</v>
      </c>
      <c r="N1449" t="str">
        <f t="shared" si="22"/>
        <v>010101010101,</v>
      </c>
    </row>
    <row r="1450" spans="1:14" x14ac:dyDescent="0.25">
      <c r="A1450">
        <v>0</v>
      </c>
      <c r="B1450">
        <v>1</v>
      </c>
      <c r="C1450">
        <v>0</v>
      </c>
      <c r="D1450">
        <v>1</v>
      </c>
      <c r="E1450">
        <v>0</v>
      </c>
      <c r="F1450">
        <v>1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N1450" t="str">
        <f t="shared" si="22"/>
        <v>010101010101,</v>
      </c>
    </row>
    <row r="1451" spans="1:14" x14ac:dyDescent="0.25">
      <c r="A1451">
        <v>0</v>
      </c>
      <c r="B1451">
        <v>1</v>
      </c>
      <c r="C1451">
        <v>0</v>
      </c>
      <c r="D1451">
        <v>1</v>
      </c>
      <c r="E1451">
        <v>0</v>
      </c>
      <c r="F1451">
        <v>1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1</v>
      </c>
      <c r="N1451" t="str">
        <f t="shared" si="22"/>
        <v>010101010101,</v>
      </c>
    </row>
    <row r="1452" spans="1:14" x14ac:dyDescent="0.25">
      <c r="A1452">
        <v>1</v>
      </c>
      <c r="B1452">
        <v>1</v>
      </c>
      <c r="C1452">
        <v>1</v>
      </c>
      <c r="D1452">
        <v>0</v>
      </c>
      <c r="E1452">
        <v>1</v>
      </c>
      <c r="F1452">
        <v>1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N1452" t="str">
        <f t="shared" si="22"/>
        <v>111011101110,</v>
      </c>
    </row>
    <row r="1453" spans="1:14" x14ac:dyDescent="0.25">
      <c r="A1453">
        <v>1</v>
      </c>
      <c r="B1453">
        <v>1</v>
      </c>
      <c r="C1453">
        <v>1</v>
      </c>
      <c r="D1453">
        <v>0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N1453" t="str">
        <f t="shared" si="22"/>
        <v>111011101110,</v>
      </c>
    </row>
    <row r="1454" spans="1:14" x14ac:dyDescent="0.25">
      <c r="A1454">
        <v>1</v>
      </c>
      <c r="B1454">
        <v>1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N1454" t="str">
        <f t="shared" si="22"/>
        <v>111011101110,</v>
      </c>
    </row>
    <row r="1455" spans="1:14" x14ac:dyDescent="0.25">
      <c r="A1455">
        <v>1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0</v>
      </c>
      <c r="N1455" t="str">
        <f t="shared" si="22"/>
        <v>111011101110,</v>
      </c>
    </row>
    <row r="1456" spans="1:14" x14ac:dyDescent="0.25">
      <c r="A1456">
        <v>0</v>
      </c>
      <c r="B1456">
        <v>1</v>
      </c>
      <c r="C1456">
        <v>1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0</v>
      </c>
      <c r="J1456">
        <v>1</v>
      </c>
      <c r="K1456">
        <v>1</v>
      </c>
      <c r="L1456">
        <v>0</v>
      </c>
      <c r="N1456" t="str">
        <f t="shared" si="22"/>
        <v>011001100110,</v>
      </c>
    </row>
    <row r="1457" spans="1:14" x14ac:dyDescent="0.25">
      <c r="A1457">
        <v>0</v>
      </c>
      <c r="B1457">
        <v>1</v>
      </c>
      <c r="C1457">
        <v>1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1</v>
      </c>
      <c r="L1457">
        <v>0</v>
      </c>
      <c r="N1457" t="str">
        <f t="shared" si="22"/>
        <v>011001100110,</v>
      </c>
    </row>
    <row r="1458" spans="1:14" x14ac:dyDescent="0.25">
      <c r="A1458">
        <v>0</v>
      </c>
      <c r="B1458">
        <v>1</v>
      </c>
      <c r="C1458">
        <v>1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1</v>
      </c>
      <c r="L1458">
        <v>0</v>
      </c>
      <c r="N1458" t="str">
        <f t="shared" si="22"/>
        <v>011001100110,</v>
      </c>
    </row>
    <row r="1459" spans="1:14" x14ac:dyDescent="0.25">
      <c r="A1459">
        <v>1</v>
      </c>
      <c r="B1459">
        <v>1</v>
      </c>
      <c r="C1459">
        <v>0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N1459" t="str">
        <f t="shared" si="22"/>
        <v>110011001100,</v>
      </c>
    </row>
    <row r="1460" spans="1:14" x14ac:dyDescent="0.25">
      <c r="A1460">
        <v>1</v>
      </c>
      <c r="B1460">
        <v>1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N1460" t="str">
        <f t="shared" si="22"/>
        <v>110011001100,</v>
      </c>
    </row>
    <row r="1461" spans="1:14" x14ac:dyDescent="0.25">
      <c r="A1461">
        <v>1</v>
      </c>
      <c r="B1461">
        <v>1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</v>
      </c>
      <c r="N1461" t="str">
        <f t="shared" si="22"/>
        <v>110011001100,</v>
      </c>
    </row>
    <row r="1462" spans="1:14" x14ac:dyDescent="0.25">
      <c r="A1462">
        <v>1</v>
      </c>
      <c r="B1462">
        <v>1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N1462" t="str">
        <f t="shared" si="22"/>
        <v>110011001100,</v>
      </c>
    </row>
    <row r="1463" spans="1:14" x14ac:dyDescent="0.25">
      <c r="A1463">
        <v>1</v>
      </c>
      <c r="B1463">
        <v>1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0</v>
      </c>
      <c r="N1463" t="str">
        <f t="shared" si="22"/>
        <v>111011101110,</v>
      </c>
    </row>
    <row r="1464" spans="1:14" x14ac:dyDescent="0.25">
      <c r="A1464">
        <v>1</v>
      </c>
      <c r="B1464">
        <v>1</v>
      </c>
      <c r="C1464">
        <v>1</v>
      </c>
      <c r="D1464">
        <v>0</v>
      </c>
      <c r="E1464">
        <v>1</v>
      </c>
      <c r="F1464">
        <v>1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0</v>
      </c>
      <c r="N1464" t="str">
        <f t="shared" si="22"/>
        <v>111011101110,</v>
      </c>
    </row>
    <row r="1465" spans="1:14" x14ac:dyDescent="0.25">
      <c r="A1465">
        <v>1</v>
      </c>
      <c r="B1465">
        <v>1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0</v>
      </c>
      <c r="N1465" t="str">
        <f t="shared" si="22"/>
        <v>111011101110,</v>
      </c>
    </row>
    <row r="1466" spans="1:14" x14ac:dyDescent="0.25">
      <c r="A1466">
        <v>1</v>
      </c>
      <c r="B1466">
        <v>1</v>
      </c>
      <c r="C1466">
        <v>1</v>
      </c>
      <c r="D1466">
        <v>0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N1466" t="str">
        <f t="shared" si="22"/>
        <v>111011101110,</v>
      </c>
    </row>
    <row r="1467" spans="1:14" x14ac:dyDescent="0.25">
      <c r="A1467">
        <v>0</v>
      </c>
      <c r="B1467">
        <v>0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N1467" t="str">
        <f t="shared" si="22"/>
        <v>000100010001,</v>
      </c>
    </row>
    <row r="1468" spans="1:14" x14ac:dyDescent="0.25">
      <c r="A1468">
        <v>0</v>
      </c>
      <c r="B1468">
        <v>0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1</v>
      </c>
      <c r="N1468" t="str">
        <f t="shared" si="22"/>
        <v>000100010001,</v>
      </c>
    </row>
    <row r="1469" spans="1:14" x14ac:dyDescent="0.25">
      <c r="A1469">
        <v>0</v>
      </c>
      <c r="B1469">
        <v>0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1</v>
      </c>
      <c r="N1469" t="str">
        <f t="shared" si="22"/>
        <v>000100010001,</v>
      </c>
    </row>
    <row r="1470" spans="1:14" x14ac:dyDescent="0.25">
      <c r="A1470">
        <v>1</v>
      </c>
      <c r="B1470">
        <v>0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1</v>
      </c>
      <c r="N1470" t="str">
        <f t="shared" si="22"/>
        <v>100110011001,</v>
      </c>
    </row>
    <row r="1471" spans="1:14" x14ac:dyDescent="0.25">
      <c r="A1471">
        <v>1</v>
      </c>
      <c r="B1471">
        <v>0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1</v>
      </c>
      <c r="N1471" t="str">
        <f t="shared" si="22"/>
        <v>100110011001,</v>
      </c>
    </row>
    <row r="1472" spans="1:14" x14ac:dyDescent="0.25">
      <c r="A1472">
        <v>1</v>
      </c>
      <c r="B1472">
        <v>0</v>
      </c>
      <c r="C1472">
        <v>0</v>
      </c>
      <c r="D1472">
        <v>1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</v>
      </c>
      <c r="N1472" t="str">
        <f t="shared" si="22"/>
        <v>100110011001,</v>
      </c>
    </row>
    <row r="1473" spans="1:14" x14ac:dyDescent="0.25">
      <c r="A1473">
        <v>1</v>
      </c>
      <c r="B1473">
        <v>0</v>
      </c>
      <c r="C1473">
        <v>0</v>
      </c>
      <c r="D1473">
        <v>1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1</v>
      </c>
      <c r="N1473" t="str">
        <f t="shared" si="22"/>
        <v>100110011001,</v>
      </c>
    </row>
    <row r="1474" spans="1:14" x14ac:dyDescent="0.25">
      <c r="A1474">
        <v>1</v>
      </c>
      <c r="B1474">
        <v>1</v>
      </c>
      <c r="C1474">
        <v>1</v>
      </c>
      <c r="D1474">
        <v>0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N1474" t="str">
        <f t="shared" ref="N1474:N1537" si="23">A1474&amp;B1474&amp;C1474&amp;D1474&amp;E1474&amp;F1474&amp;G1474&amp;H1474&amp;I1474&amp;J1474&amp;K1474&amp;L1474&amp;","</f>
        <v>111011101110,</v>
      </c>
    </row>
    <row r="1475" spans="1:14" x14ac:dyDescent="0.25">
      <c r="A1475">
        <v>1</v>
      </c>
      <c r="B1475">
        <v>1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N1475" t="str">
        <f t="shared" si="23"/>
        <v>111011101110,</v>
      </c>
    </row>
    <row r="1476" spans="1:14" x14ac:dyDescent="0.25">
      <c r="A1476">
        <v>1</v>
      </c>
      <c r="B1476">
        <v>1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0</v>
      </c>
      <c r="N1476" t="str">
        <f t="shared" si="23"/>
        <v>111011101110,</v>
      </c>
    </row>
    <row r="1477" spans="1:14" x14ac:dyDescent="0.25">
      <c r="A1477">
        <v>1</v>
      </c>
      <c r="B1477">
        <v>1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0</v>
      </c>
      <c r="L1477">
        <v>0</v>
      </c>
      <c r="N1477" t="str">
        <f t="shared" si="23"/>
        <v>110011001100,</v>
      </c>
    </row>
    <row r="1478" spans="1:14" x14ac:dyDescent="0.25">
      <c r="A1478">
        <v>1</v>
      </c>
      <c r="B1478">
        <v>1</v>
      </c>
      <c r="C1478">
        <v>0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0</v>
      </c>
      <c r="N1478" t="str">
        <f t="shared" si="23"/>
        <v>110011001100,</v>
      </c>
    </row>
    <row r="1479" spans="1:14" x14ac:dyDescent="0.25">
      <c r="A1479">
        <v>1</v>
      </c>
      <c r="B1479">
        <v>1</v>
      </c>
      <c r="C1479">
        <v>0</v>
      </c>
      <c r="D1479">
        <v>0</v>
      </c>
      <c r="E1479">
        <v>1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N1479" t="str">
        <f t="shared" si="23"/>
        <v>110011001100,</v>
      </c>
    </row>
    <row r="1480" spans="1:14" x14ac:dyDescent="0.25">
      <c r="A1480">
        <v>1</v>
      </c>
      <c r="B1480">
        <v>1</v>
      </c>
      <c r="C1480">
        <v>0</v>
      </c>
      <c r="D1480">
        <v>0</v>
      </c>
      <c r="E1480">
        <v>1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N1480" t="str">
        <f t="shared" si="23"/>
        <v>110011001100,</v>
      </c>
    </row>
    <row r="1481" spans="1:14" x14ac:dyDescent="0.25">
      <c r="A1481">
        <v>1</v>
      </c>
      <c r="B1481">
        <v>0</v>
      </c>
      <c r="C1481">
        <v>1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N1481" t="str">
        <f t="shared" si="23"/>
        <v>101010101010,</v>
      </c>
    </row>
    <row r="1482" spans="1:14" x14ac:dyDescent="0.25">
      <c r="A1482">
        <v>1</v>
      </c>
      <c r="B1482">
        <v>0</v>
      </c>
      <c r="C1482">
        <v>1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0</v>
      </c>
      <c r="N1482" t="str">
        <f t="shared" si="23"/>
        <v>101010101010,</v>
      </c>
    </row>
    <row r="1483" spans="1:14" x14ac:dyDescent="0.25">
      <c r="A1483">
        <v>1</v>
      </c>
      <c r="B1483">
        <v>0</v>
      </c>
      <c r="C1483">
        <v>1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  <c r="N1483" t="str">
        <f t="shared" si="23"/>
        <v>101010101010,</v>
      </c>
    </row>
    <row r="1484" spans="1:14" x14ac:dyDescent="0.25">
      <c r="A1484">
        <v>1</v>
      </c>
      <c r="B1484">
        <v>0</v>
      </c>
      <c r="C1484">
        <v>1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0</v>
      </c>
      <c r="N1484" t="str">
        <f t="shared" si="23"/>
        <v>101010101010,</v>
      </c>
    </row>
    <row r="1485" spans="1:14" x14ac:dyDescent="0.25">
      <c r="A1485">
        <v>0</v>
      </c>
      <c r="B1485">
        <v>1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1</v>
      </c>
      <c r="I1485">
        <v>0</v>
      </c>
      <c r="J1485">
        <v>1</v>
      </c>
      <c r="K1485">
        <v>0</v>
      </c>
      <c r="L1485">
        <v>1</v>
      </c>
      <c r="N1485" t="str">
        <f t="shared" si="23"/>
        <v>010101010101,</v>
      </c>
    </row>
    <row r="1486" spans="1:14" x14ac:dyDescent="0.25">
      <c r="A1486">
        <v>1</v>
      </c>
      <c r="B1486">
        <v>0</v>
      </c>
      <c r="C1486">
        <v>1</v>
      </c>
      <c r="D1486">
        <v>0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0</v>
      </c>
      <c r="N1486" t="str">
        <f t="shared" si="23"/>
        <v>101010101010,</v>
      </c>
    </row>
    <row r="1487" spans="1:14" x14ac:dyDescent="0.25">
      <c r="A1487">
        <v>1</v>
      </c>
      <c r="B1487">
        <v>0</v>
      </c>
      <c r="C1487">
        <v>1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N1487" t="str">
        <f t="shared" si="23"/>
        <v>101010101010,</v>
      </c>
    </row>
    <row r="1488" spans="1:14" x14ac:dyDescent="0.25">
      <c r="A1488">
        <v>1</v>
      </c>
      <c r="B1488">
        <v>0</v>
      </c>
      <c r="C1488">
        <v>1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N1488" t="str">
        <f t="shared" si="23"/>
        <v>101010101010,</v>
      </c>
    </row>
    <row r="1489" spans="1:14" x14ac:dyDescent="0.25">
      <c r="A1489">
        <v>1</v>
      </c>
      <c r="B1489">
        <v>0</v>
      </c>
      <c r="C1489">
        <v>1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0</v>
      </c>
      <c r="N1489" t="str">
        <f t="shared" si="23"/>
        <v>101010101010,</v>
      </c>
    </row>
    <row r="1490" spans="1:14" x14ac:dyDescent="0.25">
      <c r="A1490">
        <v>1</v>
      </c>
      <c r="B1490">
        <v>0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N1490" t="str">
        <f t="shared" si="23"/>
        <v>101010101010,</v>
      </c>
    </row>
    <row r="1491" spans="1:14" x14ac:dyDescent="0.25">
      <c r="A1491">
        <v>1</v>
      </c>
      <c r="B1491">
        <v>0</v>
      </c>
      <c r="C1491">
        <v>1</v>
      </c>
      <c r="D1491">
        <v>0</v>
      </c>
      <c r="E1491">
        <v>1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N1491" t="str">
        <f t="shared" si="23"/>
        <v>101010101010,</v>
      </c>
    </row>
    <row r="1492" spans="1:14" x14ac:dyDescent="0.25">
      <c r="A1492">
        <v>1</v>
      </c>
      <c r="B1492">
        <v>0</v>
      </c>
      <c r="C1492">
        <v>1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0</v>
      </c>
      <c r="N1492" t="str">
        <f t="shared" si="23"/>
        <v>101010101010,</v>
      </c>
    </row>
    <row r="1493" spans="1:14" x14ac:dyDescent="0.25">
      <c r="A1493">
        <v>0</v>
      </c>
      <c r="B1493">
        <v>1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1</v>
      </c>
      <c r="N1493" t="str">
        <f t="shared" si="23"/>
        <v>010101010101,</v>
      </c>
    </row>
    <row r="1494" spans="1:14" x14ac:dyDescent="0.25">
      <c r="A1494">
        <v>0</v>
      </c>
      <c r="B1494">
        <v>1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1</v>
      </c>
      <c r="I1494">
        <v>0</v>
      </c>
      <c r="J1494">
        <v>1</v>
      </c>
      <c r="K1494">
        <v>0</v>
      </c>
      <c r="L1494">
        <v>1</v>
      </c>
      <c r="N1494" t="str">
        <f t="shared" si="23"/>
        <v>010101010101,</v>
      </c>
    </row>
    <row r="1495" spans="1:14" x14ac:dyDescent="0.25">
      <c r="A1495">
        <v>0</v>
      </c>
      <c r="B1495"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1</v>
      </c>
      <c r="K1495">
        <v>0</v>
      </c>
      <c r="L1495">
        <v>1</v>
      </c>
      <c r="N1495" t="str">
        <f t="shared" si="23"/>
        <v>010101010101,</v>
      </c>
    </row>
    <row r="1496" spans="1:14" x14ac:dyDescent="0.25">
      <c r="A1496">
        <v>0</v>
      </c>
      <c r="B1496">
        <v>1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1</v>
      </c>
      <c r="N1496" t="str">
        <f t="shared" si="23"/>
        <v>010101010101,</v>
      </c>
    </row>
    <row r="1497" spans="1:14" x14ac:dyDescent="0.25">
      <c r="A1497">
        <v>1</v>
      </c>
      <c r="B1497">
        <v>1</v>
      </c>
      <c r="C1497">
        <v>1</v>
      </c>
      <c r="D1497">
        <v>0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N1497" t="str">
        <f t="shared" si="23"/>
        <v>111011101110,</v>
      </c>
    </row>
    <row r="1498" spans="1:14" x14ac:dyDescent="0.25">
      <c r="A1498">
        <v>1</v>
      </c>
      <c r="B1498">
        <v>1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0</v>
      </c>
      <c r="N1498" t="str">
        <f t="shared" si="23"/>
        <v>111011101110,</v>
      </c>
    </row>
    <row r="1499" spans="1:14" x14ac:dyDescent="0.25">
      <c r="A1499">
        <v>1</v>
      </c>
      <c r="B1499">
        <v>1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1</v>
      </c>
      <c r="K1499">
        <v>1</v>
      </c>
      <c r="L1499">
        <v>0</v>
      </c>
      <c r="N1499" t="str">
        <f t="shared" si="23"/>
        <v>111011101110,</v>
      </c>
    </row>
    <row r="1500" spans="1:14" x14ac:dyDescent="0.25">
      <c r="A1500">
        <v>1</v>
      </c>
      <c r="B1500">
        <v>1</v>
      </c>
      <c r="C1500">
        <v>1</v>
      </c>
      <c r="D1500">
        <v>0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0</v>
      </c>
      <c r="N1500" t="str">
        <f t="shared" si="23"/>
        <v>111011101110,</v>
      </c>
    </row>
    <row r="1501" spans="1:14" x14ac:dyDescent="0.25">
      <c r="A1501">
        <v>0</v>
      </c>
      <c r="B1501">
        <v>1</v>
      </c>
      <c r="C1501">
        <v>1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N1501" t="str">
        <f t="shared" si="23"/>
        <v>011001100110,</v>
      </c>
    </row>
    <row r="1502" spans="1:14" x14ac:dyDescent="0.25">
      <c r="A1502">
        <v>0</v>
      </c>
      <c r="B1502">
        <v>1</v>
      </c>
      <c r="C1502">
        <v>1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0</v>
      </c>
      <c r="J1502">
        <v>1</v>
      </c>
      <c r="K1502">
        <v>1</v>
      </c>
      <c r="L1502">
        <v>0</v>
      </c>
      <c r="N1502" t="str">
        <f t="shared" si="23"/>
        <v>011001100110,</v>
      </c>
    </row>
    <row r="1503" spans="1:14" x14ac:dyDescent="0.25">
      <c r="A1503">
        <v>0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0</v>
      </c>
      <c r="J1503">
        <v>1</v>
      </c>
      <c r="K1503">
        <v>1</v>
      </c>
      <c r="L1503">
        <v>0</v>
      </c>
      <c r="N1503" t="str">
        <f t="shared" si="23"/>
        <v>011001100110,</v>
      </c>
    </row>
    <row r="1504" spans="1:14" x14ac:dyDescent="0.25">
      <c r="A1504">
        <v>1</v>
      </c>
      <c r="B1504">
        <v>1</v>
      </c>
      <c r="C1504">
        <v>0</v>
      </c>
      <c r="D1504">
        <v>0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N1504" t="str">
        <f t="shared" si="23"/>
        <v>110011001100,</v>
      </c>
    </row>
    <row r="1505" spans="1:14" x14ac:dyDescent="0.25">
      <c r="A1505">
        <v>1</v>
      </c>
      <c r="B1505">
        <v>1</v>
      </c>
      <c r="C1505">
        <v>0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N1505" t="str">
        <f t="shared" si="23"/>
        <v>110011001100,</v>
      </c>
    </row>
    <row r="1506" spans="1:14" x14ac:dyDescent="0.25">
      <c r="A1506">
        <v>1</v>
      </c>
      <c r="B1506">
        <v>1</v>
      </c>
      <c r="C1506">
        <v>0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N1506" t="str">
        <f t="shared" si="23"/>
        <v>110011001100,</v>
      </c>
    </row>
    <row r="1507" spans="1:14" x14ac:dyDescent="0.25">
      <c r="A1507">
        <v>1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N1507" t="str">
        <f t="shared" si="23"/>
        <v>110011001100,</v>
      </c>
    </row>
    <row r="1508" spans="1:14" x14ac:dyDescent="0.25">
      <c r="A1508">
        <v>1</v>
      </c>
      <c r="B1508">
        <v>1</v>
      </c>
      <c r="C1508">
        <v>1</v>
      </c>
      <c r="D1508">
        <v>0</v>
      </c>
      <c r="E1508">
        <v>1</v>
      </c>
      <c r="F1508">
        <v>1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0</v>
      </c>
      <c r="N1508" t="str">
        <f t="shared" si="23"/>
        <v>111011101110,</v>
      </c>
    </row>
    <row r="1509" spans="1:14" x14ac:dyDescent="0.25">
      <c r="A1509">
        <v>1</v>
      </c>
      <c r="B1509">
        <v>1</v>
      </c>
      <c r="C1509">
        <v>1</v>
      </c>
      <c r="D1509">
        <v>0</v>
      </c>
      <c r="E1509">
        <v>1</v>
      </c>
      <c r="F1509">
        <v>1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0</v>
      </c>
      <c r="N1509" t="str">
        <f t="shared" si="23"/>
        <v>111011101110,</v>
      </c>
    </row>
    <row r="1510" spans="1:14" x14ac:dyDescent="0.25">
      <c r="A1510">
        <v>1</v>
      </c>
      <c r="B1510">
        <v>1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0</v>
      </c>
      <c r="N1510" t="str">
        <f t="shared" si="23"/>
        <v>111011101110,</v>
      </c>
    </row>
    <row r="1511" spans="1:14" x14ac:dyDescent="0.25">
      <c r="A1511">
        <v>1</v>
      </c>
      <c r="B1511">
        <v>1</v>
      </c>
      <c r="C1511">
        <v>1</v>
      </c>
      <c r="D1511">
        <v>0</v>
      </c>
      <c r="E1511">
        <v>1</v>
      </c>
      <c r="F1511">
        <v>1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N1511" t="str">
        <f t="shared" si="23"/>
        <v>111011101110,</v>
      </c>
    </row>
    <row r="1512" spans="1:14" x14ac:dyDescent="0.25">
      <c r="A1512">
        <v>0</v>
      </c>
      <c r="B1512">
        <v>0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N1512" t="str">
        <f t="shared" si="23"/>
        <v>000100010001,</v>
      </c>
    </row>
    <row r="1513" spans="1:14" x14ac:dyDescent="0.25">
      <c r="A1513">
        <v>0</v>
      </c>
      <c r="B1513">
        <v>0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  <c r="N1513" t="str">
        <f t="shared" si="23"/>
        <v>000100010001,</v>
      </c>
    </row>
    <row r="1514" spans="1:14" x14ac:dyDescent="0.25">
      <c r="A1514">
        <v>0</v>
      </c>
      <c r="B1514">
        <v>0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  <c r="N1514" t="str">
        <f t="shared" si="23"/>
        <v>000100010001,</v>
      </c>
    </row>
    <row r="1515" spans="1:14" x14ac:dyDescent="0.25">
      <c r="A1515">
        <v>1</v>
      </c>
      <c r="B1515">
        <v>0</v>
      </c>
      <c r="C1515">
        <v>0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</v>
      </c>
      <c r="N1515" t="str">
        <f t="shared" si="23"/>
        <v>100110011001,</v>
      </c>
    </row>
    <row r="1516" spans="1:14" x14ac:dyDescent="0.25">
      <c r="A1516">
        <v>1</v>
      </c>
      <c r="B1516">
        <v>0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1</v>
      </c>
      <c r="N1516" t="str">
        <f t="shared" si="23"/>
        <v>100110011001,</v>
      </c>
    </row>
    <row r="1517" spans="1:14" x14ac:dyDescent="0.25">
      <c r="A1517">
        <v>1</v>
      </c>
      <c r="B1517">
        <v>0</v>
      </c>
      <c r="C1517">
        <v>0</v>
      </c>
      <c r="D1517">
        <v>1</v>
      </c>
      <c r="E1517">
        <v>1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1</v>
      </c>
      <c r="N1517" t="str">
        <f t="shared" si="23"/>
        <v>100110011001,</v>
      </c>
    </row>
    <row r="1518" spans="1:14" x14ac:dyDescent="0.25">
      <c r="A1518">
        <v>1</v>
      </c>
      <c r="B1518">
        <v>0</v>
      </c>
      <c r="C1518">
        <v>0</v>
      </c>
      <c r="D1518">
        <v>1</v>
      </c>
      <c r="E1518">
        <v>1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</v>
      </c>
      <c r="N1518" t="str">
        <f t="shared" si="23"/>
        <v>100110011001,</v>
      </c>
    </row>
    <row r="1519" spans="1:14" x14ac:dyDescent="0.25">
      <c r="A1519">
        <v>1</v>
      </c>
      <c r="B1519">
        <v>1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0</v>
      </c>
      <c r="N1519" t="str">
        <f t="shared" si="23"/>
        <v>111011101110,</v>
      </c>
    </row>
    <row r="1520" spans="1:14" x14ac:dyDescent="0.25">
      <c r="A1520">
        <v>1</v>
      </c>
      <c r="B1520">
        <v>1</v>
      </c>
      <c r="C1520">
        <v>1</v>
      </c>
      <c r="D1520">
        <v>0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0</v>
      </c>
      <c r="N1520" t="str">
        <f t="shared" si="23"/>
        <v>111011101110,</v>
      </c>
    </row>
    <row r="1521" spans="1:14" x14ac:dyDescent="0.25">
      <c r="A1521">
        <v>1</v>
      </c>
      <c r="B1521">
        <v>1</v>
      </c>
      <c r="C1521">
        <v>1</v>
      </c>
      <c r="D1521">
        <v>0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1</v>
      </c>
      <c r="K1521">
        <v>1</v>
      </c>
      <c r="L1521">
        <v>0</v>
      </c>
      <c r="N1521" t="str">
        <f t="shared" si="23"/>
        <v>111011101110,</v>
      </c>
    </row>
    <row r="1522" spans="1:14" x14ac:dyDescent="0.25">
      <c r="A1522">
        <v>1</v>
      </c>
      <c r="B1522">
        <v>1</v>
      </c>
      <c r="C1522">
        <v>0</v>
      </c>
      <c r="D1522">
        <v>0</v>
      </c>
      <c r="E1522">
        <v>1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N1522" t="str">
        <f t="shared" si="23"/>
        <v>110011001100,</v>
      </c>
    </row>
    <row r="1523" spans="1:14" x14ac:dyDescent="0.25">
      <c r="A1523">
        <v>1</v>
      </c>
      <c r="B1523">
        <v>1</v>
      </c>
      <c r="C1523">
        <v>0</v>
      </c>
      <c r="D1523">
        <v>0</v>
      </c>
      <c r="E1523">
        <v>1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N1523" t="str">
        <f t="shared" si="23"/>
        <v>110011001100,</v>
      </c>
    </row>
    <row r="1524" spans="1:14" x14ac:dyDescent="0.25">
      <c r="A1524">
        <v>1</v>
      </c>
      <c r="B1524">
        <v>1</v>
      </c>
      <c r="C1524">
        <v>0</v>
      </c>
      <c r="D1524">
        <v>0</v>
      </c>
      <c r="E1524">
        <v>1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N1524" t="str">
        <f t="shared" si="23"/>
        <v>110011001100,</v>
      </c>
    </row>
    <row r="1525" spans="1:14" x14ac:dyDescent="0.25">
      <c r="A1525">
        <v>1</v>
      </c>
      <c r="B1525">
        <v>1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N1525" t="str">
        <f t="shared" si="23"/>
        <v>110011001100,</v>
      </c>
    </row>
    <row r="1526" spans="1:14" x14ac:dyDescent="0.25">
      <c r="A1526">
        <v>1</v>
      </c>
      <c r="B1526">
        <v>0</v>
      </c>
      <c r="C1526">
        <v>1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1</v>
      </c>
      <c r="L1526">
        <v>0</v>
      </c>
      <c r="N1526" t="str">
        <f t="shared" si="23"/>
        <v>101010101010,</v>
      </c>
    </row>
    <row r="1527" spans="1:14" x14ac:dyDescent="0.25">
      <c r="A1527">
        <v>1</v>
      </c>
      <c r="B1527">
        <v>0</v>
      </c>
      <c r="C1527">
        <v>1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N1527" t="str">
        <f t="shared" si="23"/>
        <v>101010101010,</v>
      </c>
    </row>
    <row r="1528" spans="1:14" x14ac:dyDescent="0.25">
      <c r="A1528">
        <v>1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N1528" t="str">
        <f t="shared" si="23"/>
        <v>101010101010,</v>
      </c>
    </row>
    <row r="1529" spans="1:14" x14ac:dyDescent="0.25">
      <c r="A1529">
        <v>1</v>
      </c>
      <c r="B1529">
        <v>0</v>
      </c>
      <c r="C1529">
        <v>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</v>
      </c>
      <c r="N1529" t="str">
        <f t="shared" si="23"/>
        <v>101010101010,</v>
      </c>
    </row>
    <row r="1530" spans="1:14" x14ac:dyDescent="0.25">
      <c r="A1530">
        <v>0</v>
      </c>
      <c r="B1530">
        <v>1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N1530" t="str">
        <f t="shared" si="23"/>
        <v>010101010101,</v>
      </c>
    </row>
    <row r="1531" spans="1:14" x14ac:dyDescent="0.25">
      <c r="A1531">
        <v>1</v>
      </c>
      <c r="B1531">
        <v>1</v>
      </c>
      <c r="C1531">
        <v>0</v>
      </c>
      <c r="D1531">
        <v>1</v>
      </c>
      <c r="E1531">
        <v>1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1</v>
      </c>
      <c r="N1531" t="str">
        <f t="shared" si="23"/>
        <v>110111011101,</v>
      </c>
    </row>
    <row r="1532" spans="1:14" x14ac:dyDescent="0.25">
      <c r="A1532">
        <v>1</v>
      </c>
      <c r="B1532">
        <v>1</v>
      </c>
      <c r="C1532">
        <v>0</v>
      </c>
      <c r="D1532">
        <v>1</v>
      </c>
      <c r="E1532">
        <v>1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N1532" t="str">
        <f t="shared" si="23"/>
        <v>110111011101,</v>
      </c>
    </row>
    <row r="1533" spans="1:14" x14ac:dyDescent="0.25">
      <c r="A1533">
        <v>1</v>
      </c>
      <c r="B1533">
        <v>1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1</v>
      </c>
      <c r="N1533" t="str">
        <f t="shared" si="23"/>
        <v>110111011101,</v>
      </c>
    </row>
    <row r="1534" spans="1:14" x14ac:dyDescent="0.25">
      <c r="A1534">
        <v>1</v>
      </c>
      <c r="B1534">
        <v>1</v>
      </c>
      <c r="C1534">
        <v>0</v>
      </c>
      <c r="D1534">
        <v>1</v>
      </c>
      <c r="E1534">
        <v>1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1</v>
      </c>
      <c r="N1534" t="str">
        <f t="shared" si="23"/>
        <v>110111011101,</v>
      </c>
    </row>
    <row r="1535" spans="1:14" x14ac:dyDescent="0.25">
      <c r="A1535">
        <v>1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1</v>
      </c>
      <c r="N1535" t="str">
        <f t="shared" si="23"/>
        <v>110111011101,</v>
      </c>
    </row>
    <row r="1536" spans="1:14" x14ac:dyDescent="0.25">
      <c r="A1536">
        <v>1</v>
      </c>
      <c r="B1536">
        <v>1</v>
      </c>
      <c r="C1536">
        <v>0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0</v>
      </c>
      <c r="L1536">
        <v>1</v>
      </c>
      <c r="N1536" t="str">
        <f t="shared" si="23"/>
        <v>110111011101,</v>
      </c>
    </row>
    <row r="1537" spans="1:14" x14ac:dyDescent="0.25">
      <c r="A1537">
        <v>1</v>
      </c>
      <c r="B1537">
        <v>1</v>
      </c>
      <c r="C1537">
        <v>0</v>
      </c>
      <c r="D1537">
        <v>1</v>
      </c>
      <c r="E1537">
        <v>1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0</v>
      </c>
      <c r="L1537">
        <v>1</v>
      </c>
      <c r="N1537" t="str">
        <f t="shared" si="23"/>
        <v>110111011101,</v>
      </c>
    </row>
    <row r="1538" spans="1:14" x14ac:dyDescent="0.25">
      <c r="A1538">
        <v>1</v>
      </c>
      <c r="B1538">
        <v>1</v>
      </c>
      <c r="C1538">
        <v>0</v>
      </c>
      <c r="D1538">
        <v>0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110011001100,</v>
      </c>
    </row>
    <row r="1539" spans="1:14" x14ac:dyDescent="0.25">
      <c r="A1539">
        <v>1</v>
      </c>
      <c r="B1539">
        <v>1</v>
      </c>
      <c r="C1539">
        <v>0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N1539" t="str">
        <f t="shared" si="24"/>
        <v>110011001100,</v>
      </c>
    </row>
    <row r="1540" spans="1:14" x14ac:dyDescent="0.25">
      <c r="A1540">
        <v>1</v>
      </c>
      <c r="B1540">
        <v>1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N1540" t="str">
        <f t="shared" si="24"/>
        <v>110011001100,</v>
      </c>
    </row>
    <row r="1541" spans="1:14" x14ac:dyDescent="0.25">
      <c r="A1541">
        <v>1</v>
      </c>
      <c r="B1541">
        <v>1</v>
      </c>
      <c r="C1541">
        <v>0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N1541" t="str">
        <f t="shared" si="24"/>
        <v>110011001100,</v>
      </c>
    </row>
    <row r="1542" spans="1:14" x14ac:dyDescent="0.25">
      <c r="A1542">
        <v>1</v>
      </c>
      <c r="B1542">
        <v>1</v>
      </c>
      <c r="C1542">
        <v>0</v>
      </c>
      <c r="D1542">
        <v>0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N1542" t="str">
        <f t="shared" si="24"/>
        <v>110011001100,</v>
      </c>
    </row>
    <row r="1543" spans="1:14" x14ac:dyDescent="0.25">
      <c r="A1543">
        <v>1</v>
      </c>
      <c r="B1543">
        <v>1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N1543" t="str">
        <f t="shared" si="24"/>
        <v>110011001100,</v>
      </c>
    </row>
    <row r="1544" spans="1:14" x14ac:dyDescent="0.25">
      <c r="A1544">
        <v>1</v>
      </c>
      <c r="B1544">
        <v>1</v>
      </c>
      <c r="C1544">
        <v>0</v>
      </c>
      <c r="D1544">
        <v>0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N1544" t="str">
        <f t="shared" si="24"/>
        <v>110011001100,</v>
      </c>
    </row>
    <row r="1545" spans="1:14" x14ac:dyDescent="0.25">
      <c r="A1545">
        <v>1</v>
      </c>
      <c r="B1545">
        <v>1</v>
      </c>
      <c r="C1545">
        <v>0</v>
      </c>
      <c r="D1545">
        <v>0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N1545" t="str">
        <f t="shared" si="24"/>
        <v>110011001100,</v>
      </c>
    </row>
    <row r="1546" spans="1:14" x14ac:dyDescent="0.25">
      <c r="A1546">
        <v>1</v>
      </c>
      <c r="B1546">
        <v>1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N1546" t="str">
        <f t="shared" si="24"/>
        <v>110011001100,</v>
      </c>
    </row>
    <row r="1547" spans="1:14" x14ac:dyDescent="0.25">
      <c r="A1547">
        <v>1</v>
      </c>
      <c r="B1547">
        <v>1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N1547" t="str">
        <f t="shared" si="24"/>
        <v>110011001100,</v>
      </c>
    </row>
    <row r="1548" spans="1:14" x14ac:dyDescent="0.25">
      <c r="A1548">
        <v>1</v>
      </c>
      <c r="B1548">
        <v>1</v>
      </c>
      <c r="C1548">
        <v>0</v>
      </c>
      <c r="D1548">
        <v>0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N1548" t="str">
        <f t="shared" si="24"/>
        <v>110011001100,</v>
      </c>
    </row>
    <row r="1549" spans="1:14" x14ac:dyDescent="0.25">
      <c r="A1549">
        <v>1</v>
      </c>
      <c r="B1549">
        <v>1</v>
      </c>
      <c r="C1549">
        <v>0</v>
      </c>
      <c r="D1549">
        <v>0</v>
      </c>
      <c r="E1549">
        <v>1</v>
      </c>
      <c r="F1549">
        <v>1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0</v>
      </c>
      <c r="N1549" t="str">
        <f t="shared" si="24"/>
        <v>110011001100,</v>
      </c>
    </row>
    <row r="1550" spans="1:14" x14ac:dyDescent="0.25">
      <c r="A1550">
        <v>1</v>
      </c>
      <c r="B1550">
        <v>1</v>
      </c>
      <c r="C1550">
        <v>0</v>
      </c>
      <c r="D1550">
        <v>0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N1550" t="str">
        <f t="shared" si="24"/>
        <v>110011001100,</v>
      </c>
    </row>
    <row r="1551" spans="1:14" x14ac:dyDescent="0.25">
      <c r="A1551">
        <v>1</v>
      </c>
      <c r="B1551">
        <v>1</v>
      </c>
      <c r="C1551">
        <v>0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N1551" t="str">
        <f t="shared" si="24"/>
        <v>110011001100,</v>
      </c>
    </row>
    <row r="1552" spans="1:14" x14ac:dyDescent="0.25">
      <c r="A1552">
        <v>1</v>
      </c>
      <c r="B1552">
        <v>1</v>
      </c>
      <c r="C1552">
        <v>0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N1552" t="str">
        <f t="shared" si="24"/>
        <v>110011001100,</v>
      </c>
    </row>
    <row r="1553" spans="1:14" x14ac:dyDescent="0.25">
      <c r="A1553">
        <v>0</v>
      </c>
      <c r="B1553">
        <v>1</v>
      </c>
      <c r="C1553">
        <v>1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1</v>
      </c>
      <c r="K1553">
        <v>1</v>
      </c>
      <c r="L1553">
        <v>0</v>
      </c>
      <c r="N1553" t="str">
        <f t="shared" si="24"/>
        <v>011001100110,</v>
      </c>
    </row>
    <row r="1554" spans="1:14" x14ac:dyDescent="0.25">
      <c r="A1554">
        <v>0</v>
      </c>
      <c r="B1554">
        <v>1</v>
      </c>
      <c r="C1554">
        <v>1</v>
      </c>
      <c r="D1554">
        <v>0</v>
      </c>
      <c r="E1554">
        <v>0</v>
      </c>
      <c r="F1554">
        <v>1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N1554" t="str">
        <f t="shared" si="24"/>
        <v>011001100110,</v>
      </c>
    </row>
    <row r="1555" spans="1:14" x14ac:dyDescent="0.25">
      <c r="A1555">
        <v>0</v>
      </c>
      <c r="B1555">
        <v>1</v>
      </c>
      <c r="C1555">
        <v>1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0</v>
      </c>
      <c r="J1555">
        <v>1</v>
      </c>
      <c r="K1555">
        <v>1</v>
      </c>
      <c r="L1555">
        <v>0</v>
      </c>
      <c r="N1555" t="str">
        <f t="shared" si="24"/>
        <v>011001100110,</v>
      </c>
    </row>
    <row r="1556" spans="1:14" x14ac:dyDescent="0.25">
      <c r="A1556">
        <v>0</v>
      </c>
      <c r="B1556">
        <v>1</v>
      </c>
      <c r="C1556">
        <v>1</v>
      </c>
      <c r="D1556">
        <v>0</v>
      </c>
      <c r="E1556">
        <v>0</v>
      </c>
      <c r="F1556">
        <v>1</v>
      </c>
      <c r="G1556">
        <v>1</v>
      </c>
      <c r="H1556">
        <v>0</v>
      </c>
      <c r="I1556">
        <v>0</v>
      </c>
      <c r="J1556">
        <v>1</v>
      </c>
      <c r="K1556">
        <v>1</v>
      </c>
      <c r="L1556">
        <v>0</v>
      </c>
      <c r="N1556" t="str">
        <f t="shared" si="24"/>
        <v>011001100110,</v>
      </c>
    </row>
    <row r="1557" spans="1:14" x14ac:dyDescent="0.25">
      <c r="A1557">
        <v>1</v>
      </c>
      <c r="B1557">
        <v>1</v>
      </c>
      <c r="C1557">
        <v>1</v>
      </c>
      <c r="D1557">
        <v>0</v>
      </c>
      <c r="E1557">
        <v>1</v>
      </c>
      <c r="F1557">
        <v>1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0</v>
      </c>
      <c r="N1557" t="str">
        <f t="shared" si="24"/>
        <v>111011101110,</v>
      </c>
    </row>
    <row r="1558" spans="1:14" x14ac:dyDescent="0.25">
      <c r="A1558">
        <v>1</v>
      </c>
      <c r="B1558">
        <v>1</v>
      </c>
      <c r="C1558">
        <v>1</v>
      </c>
      <c r="D1558">
        <v>0</v>
      </c>
      <c r="E1558">
        <v>1</v>
      </c>
      <c r="F1558">
        <v>1</v>
      </c>
      <c r="G1558">
        <v>1</v>
      </c>
      <c r="H1558">
        <v>0</v>
      </c>
      <c r="I1558">
        <v>1</v>
      </c>
      <c r="J1558">
        <v>1</v>
      </c>
      <c r="K1558">
        <v>1</v>
      </c>
      <c r="L1558">
        <v>0</v>
      </c>
      <c r="N1558" t="str">
        <f t="shared" si="24"/>
        <v>111011101110,</v>
      </c>
    </row>
    <row r="1559" spans="1:14" x14ac:dyDescent="0.25">
      <c r="A1559">
        <v>1</v>
      </c>
      <c r="B1559">
        <v>1</v>
      </c>
      <c r="C1559">
        <v>1</v>
      </c>
      <c r="D1559">
        <v>0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0</v>
      </c>
      <c r="N1559" t="str">
        <f t="shared" si="24"/>
        <v>111011101110,</v>
      </c>
    </row>
    <row r="1560" spans="1:14" x14ac:dyDescent="0.25">
      <c r="A1560">
        <v>0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N1560" t="str">
        <f t="shared" si="24"/>
        <v>001000100010,</v>
      </c>
    </row>
    <row r="1561" spans="1:14" x14ac:dyDescent="0.25">
      <c r="A1561">
        <v>0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1</v>
      </c>
      <c r="L1561">
        <v>0</v>
      </c>
      <c r="N1561" t="str">
        <f t="shared" si="24"/>
        <v>001000100010,</v>
      </c>
    </row>
    <row r="1562" spans="1:14" x14ac:dyDescent="0.25">
      <c r="A1562">
        <v>0</v>
      </c>
      <c r="B1562">
        <v>0</v>
      </c>
      <c r="C1562">
        <v>1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N1562" t="str">
        <f t="shared" si="24"/>
        <v>001000100010,</v>
      </c>
    </row>
    <row r="1563" spans="1:14" x14ac:dyDescent="0.25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1</v>
      </c>
      <c r="L1563">
        <v>0</v>
      </c>
      <c r="N1563" t="str">
        <f t="shared" si="24"/>
        <v>001000100010,</v>
      </c>
    </row>
    <row r="1564" spans="1:14" x14ac:dyDescent="0.25">
      <c r="A1564">
        <v>1</v>
      </c>
      <c r="B1564">
        <v>1</v>
      </c>
      <c r="C1564">
        <v>0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N1564" t="str">
        <f t="shared" si="24"/>
        <v>110011001100,</v>
      </c>
    </row>
    <row r="1565" spans="1:14" x14ac:dyDescent="0.25">
      <c r="A1565">
        <v>1</v>
      </c>
      <c r="B1565">
        <v>1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N1565" t="str">
        <f t="shared" si="24"/>
        <v>110011001100,</v>
      </c>
    </row>
    <row r="1566" spans="1:14" x14ac:dyDescent="0.25">
      <c r="A1566">
        <v>1</v>
      </c>
      <c r="B1566">
        <v>1</v>
      </c>
      <c r="C1566">
        <v>0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N1566" t="str">
        <f t="shared" si="24"/>
        <v>110011001100,</v>
      </c>
    </row>
    <row r="1567" spans="1:14" x14ac:dyDescent="0.25">
      <c r="A1567">
        <v>1</v>
      </c>
      <c r="B1567">
        <v>1</v>
      </c>
      <c r="C1567">
        <v>0</v>
      </c>
      <c r="D1567">
        <v>1</v>
      </c>
      <c r="E1567">
        <v>1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0</v>
      </c>
      <c r="L1567">
        <v>1</v>
      </c>
      <c r="N1567" t="str">
        <f t="shared" si="24"/>
        <v>110111011101,</v>
      </c>
    </row>
    <row r="1568" spans="1:14" x14ac:dyDescent="0.25">
      <c r="A1568">
        <v>1</v>
      </c>
      <c r="B1568">
        <v>1</v>
      </c>
      <c r="C1568">
        <v>0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0</v>
      </c>
      <c r="L1568">
        <v>1</v>
      </c>
      <c r="N1568" t="str">
        <f t="shared" si="24"/>
        <v>110111011101,</v>
      </c>
    </row>
    <row r="1569" spans="1:14" x14ac:dyDescent="0.25">
      <c r="A1569">
        <v>1</v>
      </c>
      <c r="B1569">
        <v>1</v>
      </c>
      <c r="C1569">
        <v>0</v>
      </c>
      <c r="D1569">
        <v>1</v>
      </c>
      <c r="E1569">
        <v>1</v>
      </c>
      <c r="F1569">
        <v>1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N1569" t="str">
        <f t="shared" si="24"/>
        <v>110111011101,</v>
      </c>
    </row>
    <row r="1570" spans="1:14" x14ac:dyDescent="0.25">
      <c r="A1570">
        <v>1</v>
      </c>
      <c r="B1570">
        <v>1</v>
      </c>
      <c r="C1570">
        <v>0</v>
      </c>
      <c r="D1570">
        <v>1</v>
      </c>
      <c r="E1570">
        <v>1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0</v>
      </c>
      <c r="L1570">
        <v>1</v>
      </c>
      <c r="N1570" t="str">
        <f t="shared" si="24"/>
        <v>110111011101,</v>
      </c>
    </row>
    <row r="1571" spans="1:14" x14ac:dyDescent="0.25">
      <c r="A1571">
        <v>1</v>
      </c>
      <c r="B1571">
        <v>0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1</v>
      </c>
      <c r="N1571" t="str">
        <f t="shared" si="24"/>
        <v>100110011001,</v>
      </c>
    </row>
    <row r="1572" spans="1:14" x14ac:dyDescent="0.25">
      <c r="A1572">
        <v>1</v>
      </c>
      <c r="B1572">
        <v>0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1</v>
      </c>
      <c r="N1572" t="str">
        <f t="shared" si="24"/>
        <v>100110011001,</v>
      </c>
    </row>
    <row r="1573" spans="1:14" x14ac:dyDescent="0.25">
      <c r="A1573">
        <v>1</v>
      </c>
      <c r="B1573">
        <v>0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1</v>
      </c>
      <c r="N1573" t="str">
        <f t="shared" si="24"/>
        <v>100110011001,</v>
      </c>
    </row>
    <row r="1574" spans="1:14" x14ac:dyDescent="0.25">
      <c r="A1574">
        <v>1</v>
      </c>
      <c r="B1574">
        <v>0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1</v>
      </c>
      <c r="N1574" t="str">
        <f t="shared" si="24"/>
        <v>100110011001,</v>
      </c>
    </row>
    <row r="1575" spans="1:14" x14ac:dyDescent="0.25">
      <c r="A1575">
        <v>1</v>
      </c>
      <c r="B1575">
        <v>1</v>
      </c>
      <c r="C1575">
        <v>1</v>
      </c>
      <c r="D1575">
        <v>0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0</v>
      </c>
      <c r="N1575" t="str">
        <f t="shared" si="24"/>
        <v>111011101110,</v>
      </c>
    </row>
    <row r="1576" spans="1:14" x14ac:dyDescent="0.25">
      <c r="A1576">
        <v>1</v>
      </c>
      <c r="B1576">
        <v>1</v>
      </c>
      <c r="C1576">
        <v>0</v>
      </c>
      <c r="D1576">
        <v>1</v>
      </c>
      <c r="E1576">
        <v>1</v>
      </c>
      <c r="F1576">
        <v>1</v>
      </c>
      <c r="G1576">
        <v>0</v>
      </c>
      <c r="H1576">
        <v>1</v>
      </c>
      <c r="I1576">
        <v>1</v>
      </c>
      <c r="J1576">
        <v>1</v>
      </c>
      <c r="K1576">
        <v>0</v>
      </c>
      <c r="L1576">
        <v>1</v>
      </c>
      <c r="N1576" t="str">
        <f t="shared" si="24"/>
        <v>110111011101,</v>
      </c>
    </row>
    <row r="1577" spans="1:14" x14ac:dyDescent="0.25">
      <c r="A1577">
        <v>1</v>
      </c>
      <c r="B1577">
        <v>1</v>
      </c>
      <c r="C1577">
        <v>0</v>
      </c>
      <c r="D1577">
        <v>1</v>
      </c>
      <c r="E1577">
        <v>1</v>
      </c>
      <c r="F1577">
        <v>1</v>
      </c>
      <c r="G1577">
        <v>0</v>
      </c>
      <c r="H1577">
        <v>1</v>
      </c>
      <c r="I1577">
        <v>1</v>
      </c>
      <c r="J1577">
        <v>1</v>
      </c>
      <c r="K1577">
        <v>0</v>
      </c>
      <c r="L1577">
        <v>1</v>
      </c>
      <c r="N1577" t="str">
        <f t="shared" si="24"/>
        <v>110111011101,</v>
      </c>
    </row>
    <row r="1578" spans="1:14" x14ac:dyDescent="0.25">
      <c r="A1578">
        <v>1</v>
      </c>
      <c r="B1578">
        <v>1</v>
      </c>
      <c r="C1578">
        <v>0</v>
      </c>
      <c r="D1578">
        <v>1</v>
      </c>
      <c r="E1578">
        <v>1</v>
      </c>
      <c r="F1578">
        <v>1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1</v>
      </c>
      <c r="N1578" t="str">
        <f t="shared" si="24"/>
        <v>110111011101,</v>
      </c>
    </row>
    <row r="1579" spans="1:14" x14ac:dyDescent="0.25">
      <c r="A1579">
        <v>1</v>
      </c>
      <c r="B1579">
        <v>1</v>
      </c>
      <c r="C1579">
        <v>0</v>
      </c>
      <c r="D1579">
        <v>1</v>
      </c>
      <c r="E1579">
        <v>1</v>
      </c>
      <c r="F1579">
        <v>1</v>
      </c>
      <c r="G1579">
        <v>0</v>
      </c>
      <c r="H1579">
        <v>1</v>
      </c>
      <c r="I1579">
        <v>1</v>
      </c>
      <c r="J1579">
        <v>1</v>
      </c>
      <c r="K1579">
        <v>0</v>
      </c>
      <c r="L1579">
        <v>1</v>
      </c>
      <c r="N1579" t="str">
        <f t="shared" si="24"/>
        <v>110111011101,</v>
      </c>
    </row>
    <row r="1580" spans="1:14" x14ac:dyDescent="0.25">
      <c r="A1580">
        <v>1</v>
      </c>
      <c r="B1580">
        <v>1</v>
      </c>
      <c r="C1580">
        <v>0</v>
      </c>
      <c r="D1580">
        <v>1</v>
      </c>
      <c r="E1580">
        <v>1</v>
      </c>
      <c r="F1580">
        <v>1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1</v>
      </c>
      <c r="N1580" t="str">
        <f t="shared" si="24"/>
        <v>110111011101,</v>
      </c>
    </row>
    <row r="1581" spans="1:14" x14ac:dyDescent="0.25">
      <c r="A1581">
        <v>1</v>
      </c>
      <c r="B1581">
        <v>1</v>
      </c>
      <c r="C1581">
        <v>0</v>
      </c>
      <c r="D1581">
        <v>1</v>
      </c>
      <c r="E1581">
        <v>1</v>
      </c>
      <c r="F1581">
        <v>1</v>
      </c>
      <c r="G1581">
        <v>0</v>
      </c>
      <c r="H1581">
        <v>1</v>
      </c>
      <c r="I1581">
        <v>1</v>
      </c>
      <c r="J1581">
        <v>1</v>
      </c>
      <c r="K1581">
        <v>0</v>
      </c>
      <c r="L1581">
        <v>1</v>
      </c>
      <c r="N1581" t="str">
        <f t="shared" si="24"/>
        <v>110111011101,</v>
      </c>
    </row>
    <row r="1582" spans="1:14" x14ac:dyDescent="0.25">
      <c r="A1582">
        <v>1</v>
      </c>
      <c r="B1582">
        <v>1</v>
      </c>
      <c r="C1582">
        <v>0</v>
      </c>
      <c r="D1582">
        <v>1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0</v>
      </c>
      <c r="L1582">
        <v>1</v>
      </c>
      <c r="N1582" t="str">
        <f t="shared" si="24"/>
        <v>110111011101,</v>
      </c>
    </row>
    <row r="1583" spans="1:14" x14ac:dyDescent="0.25">
      <c r="A1583">
        <v>1</v>
      </c>
      <c r="B1583">
        <v>1</v>
      </c>
      <c r="C1583">
        <v>0</v>
      </c>
      <c r="D1583">
        <v>0</v>
      </c>
      <c r="E1583">
        <v>1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N1583" t="str">
        <f t="shared" si="24"/>
        <v>110011001100,</v>
      </c>
    </row>
    <row r="1584" spans="1:14" x14ac:dyDescent="0.25">
      <c r="A1584">
        <v>1</v>
      </c>
      <c r="B1584">
        <v>1</v>
      </c>
      <c r="C1584">
        <v>0</v>
      </c>
      <c r="D1584">
        <v>0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N1584" t="str">
        <f t="shared" si="24"/>
        <v>110011001100,</v>
      </c>
    </row>
    <row r="1585" spans="1:14" x14ac:dyDescent="0.25">
      <c r="A1585">
        <v>1</v>
      </c>
      <c r="B1585">
        <v>1</v>
      </c>
      <c r="C1585">
        <v>0</v>
      </c>
      <c r="D1585">
        <v>0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N1585" t="str">
        <f t="shared" si="24"/>
        <v>110011001100,</v>
      </c>
    </row>
    <row r="1586" spans="1:14" x14ac:dyDescent="0.25">
      <c r="A1586">
        <v>1</v>
      </c>
      <c r="B1586">
        <v>1</v>
      </c>
      <c r="C1586">
        <v>0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N1586" t="str">
        <f t="shared" si="24"/>
        <v>110011001100,</v>
      </c>
    </row>
    <row r="1587" spans="1:14" x14ac:dyDescent="0.25">
      <c r="A1587">
        <v>1</v>
      </c>
      <c r="B1587">
        <v>1</v>
      </c>
      <c r="C1587">
        <v>0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N1587" t="str">
        <f t="shared" si="24"/>
        <v>110011001100,</v>
      </c>
    </row>
    <row r="1588" spans="1:14" x14ac:dyDescent="0.25">
      <c r="A1588">
        <v>1</v>
      </c>
      <c r="B1588">
        <v>1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N1588" t="str">
        <f t="shared" si="24"/>
        <v>110011001100,</v>
      </c>
    </row>
    <row r="1589" spans="1:14" x14ac:dyDescent="0.25">
      <c r="A1589">
        <v>1</v>
      </c>
      <c r="B1589">
        <v>1</v>
      </c>
      <c r="C1589">
        <v>0</v>
      </c>
      <c r="D1589">
        <v>0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N1589" t="str">
        <f t="shared" si="24"/>
        <v>110011001100,</v>
      </c>
    </row>
    <row r="1590" spans="1:14" x14ac:dyDescent="0.25">
      <c r="A1590">
        <v>1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N1590" t="str">
        <f t="shared" si="24"/>
        <v>110011001100,</v>
      </c>
    </row>
    <row r="1591" spans="1:14" x14ac:dyDescent="0.25">
      <c r="A1591">
        <v>1</v>
      </c>
      <c r="B1591">
        <v>1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N1591" t="str">
        <f t="shared" si="24"/>
        <v>110011001100,</v>
      </c>
    </row>
    <row r="1592" spans="1:14" x14ac:dyDescent="0.25">
      <c r="A1592">
        <v>1</v>
      </c>
      <c r="B1592">
        <v>1</v>
      </c>
      <c r="C1592">
        <v>0</v>
      </c>
      <c r="D1592">
        <v>0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N1592" t="str">
        <f t="shared" si="24"/>
        <v>110011001100,</v>
      </c>
    </row>
    <row r="1593" spans="1:14" x14ac:dyDescent="0.25">
      <c r="A1593">
        <v>1</v>
      </c>
      <c r="B1593">
        <v>1</v>
      </c>
      <c r="C1593">
        <v>0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N1593" t="str">
        <f t="shared" si="24"/>
        <v>110011001100,</v>
      </c>
    </row>
    <row r="1594" spans="1:14" x14ac:dyDescent="0.25">
      <c r="A1594">
        <v>1</v>
      </c>
      <c r="B1594">
        <v>1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N1594" t="str">
        <f t="shared" si="24"/>
        <v>110011001100,</v>
      </c>
    </row>
    <row r="1595" spans="1:14" x14ac:dyDescent="0.25">
      <c r="A1595">
        <v>1</v>
      </c>
      <c r="B1595">
        <v>1</v>
      </c>
      <c r="C1595">
        <v>0</v>
      </c>
      <c r="D1595">
        <v>0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N1595" t="str">
        <f t="shared" si="24"/>
        <v>110011001100,</v>
      </c>
    </row>
    <row r="1596" spans="1:14" x14ac:dyDescent="0.25">
      <c r="A1596">
        <v>1</v>
      </c>
      <c r="B1596">
        <v>1</v>
      </c>
      <c r="C1596">
        <v>0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N1596" t="str">
        <f t="shared" si="24"/>
        <v>110011001100,</v>
      </c>
    </row>
    <row r="1597" spans="1:14" x14ac:dyDescent="0.25">
      <c r="A1597">
        <v>1</v>
      </c>
      <c r="B1597">
        <v>1</v>
      </c>
      <c r="C1597">
        <v>0</v>
      </c>
      <c r="D1597">
        <v>0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N1597" t="str">
        <f t="shared" si="24"/>
        <v>110011001100,</v>
      </c>
    </row>
    <row r="1598" spans="1:14" x14ac:dyDescent="0.25">
      <c r="A1598">
        <v>0</v>
      </c>
      <c r="B1598">
        <v>1</v>
      </c>
      <c r="C1598">
        <v>1</v>
      </c>
      <c r="D1598">
        <v>0</v>
      </c>
      <c r="E1598">
        <v>0</v>
      </c>
      <c r="F1598">
        <v>1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N1598" t="str">
        <f t="shared" si="24"/>
        <v>011001100110,</v>
      </c>
    </row>
    <row r="1599" spans="1:14" x14ac:dyDescent="0.25">
      <c r="A1599">
        <v>0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N1599" t="str">
        <f t="shared" si="24"/>
        <v>011001100110,</v>
      </c>
    </row>
    <row r="1600" spans="1:14" x14ac:dyDescent="0.25">
      <c r="A1600">
        <v>0</v>
      </c>
      <c r="B1600">
        <v>1</v>
      </c>
      <c r="C1600">
        <v>1</v>
      </c>
      <c r="D1600">
        <v>0</v>
      </c>
      <c r="E1600">
        <v>0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0</v>
      </c>
      <c r="N1600" t="str">
        <f t="shared" si="24"/>
        <v>011001100110,</v>
      </c>
    </row>
    <row r="1601" spans="1:14" x14ac:dyDescent="0.25">
      <c r="A1601">
        <v>0</v>
      </c>
      <c r="B1601">
        <v>1</v>
      </c>
      <c r="C1601">
        <v>1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1</v>
      </c>
      <c r="L1601">
        <v>0</v>
      </c>
      <c r="N1601" t="str">
        <f t="shared" si="24"/>
        <v>011001100110,</v>
      </c>
    </row>
    <row r="1602" spans="1:14" x14ac:dyDescent="0.25">
      <c r="A1602">
        <v>1</v>
      </c>
      <c r="B1602">
        <v>1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0</v>
      </c>
      <c r="N1602" t="str">
        <f t="shared" ref="N1602:N1665" si="25">A1602&amp;B1602&amp;C1602&amp;D1602&amp;E1602&amp;F1602&amp;G1602&amp;H1602&amp;I1602&amp;J1602&amp;K1602&amp;L1602&amp;","</f>
        <v>111011101110,</v>
      </c>
    </row>
    <row r="1603" spans="1:14" x14ac:dyDescent="0.25">
      <c r="A1603">
        <v>1</v>
      </c>
      <c r="B1603">
        <v>1</v>
      </c>
      <c r="C1603">
        <v>1</v>
      </c>
      <c r="D1603">
        <v>0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0</v>
      </c>
      <c r="N1603" t="str">
        <f t="shared" si="25"/>
        <v>111011101110,</v>
      </c>
    </row>
    <row r="1604" spans="1:14" x14ac:dyDescent="0.25">
      <c r="A1604">
        <v>1</v>
      </c>
      <c r="B1604">
        <v>1</v>
      </c>
      <c r="C1604">
        <v>1</v>
      </c>
      <c r="D1604">
        <v>0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0</v>
      </c>
      <c r="N1604" t="str">
        <f t="shared" si="25"/>
        <v>111011101110,</v>
      </c>
    </row>
    <row r="1605" spans="1:14" x14ac:dyDescent="0.25">
      <c r="A1605">
        <v>0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N1605" t="str">
        <f t="shared" si="25"/>
        <v>001000100010,</v>
      </c>
    </row>
    <row r="1606" spans="1:14" x14ac:dyDescent="0.25">
      <c r="A1606">
        <v>0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N1606" t="str">
        <f t="shared" si="25"/>
        <v>001000100010,</v>
      </c>
    </row>
    <row r="1607" spans="1:14" x14ac:dyDescent="0.25">
      <c r="A1607">
        <v>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N1607" t="str">
        <f t="shared" si="25"/>
        <v>001000100010,</v>
      </c>
    </row>
    <row r="1608" spans="1:14" x14ac:dyDescent="0.25">
      <c r="A1608">
        <v>0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0</v>
      </c>
      <c r="N1608" t="str">
        <f t="shared" si="25"/>
        <v>001000100010,</v>
      </c>
    </row>
    <row r="1609" spans="1:14" x14ac:dyDescent="0.25">
      <c r="A1609">
        <v>1</v>
      </c>
      <c r="B1609">
        <v>1</v>
      </c>
      <c r="C1609">
        <v>0</v>
      </c>
      <c r="D1609">
        <v>0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N1609" t="str">
        <f t="shared" si="25"/>
        <v>110011001100,</v>
      </c>
    </row>
    <row r="1610" spans="1:14" x14ac:dyDescent="0.25">
      <c r="A1610">
        <v>1</v>
      </c>
      <c r="B1610">
        <v>1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N1610" t="str">
        <f t="shared" si="25"/>
        <v>110011001100,</v>
      </c>
    </row>
    <row r="1611" spans="1:14" x14ac:dyDescent="0.25">
      <c r="A1611">
        <v>1</v>
      </c>
      <c r="B1611">
        <v>1</v>
      </c>
      <c r="C1611">
        <v>0</v>
      </c>
      <c r="D1611">
        <v>0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N1611" t="str">
        <f t="shared" si="25"/>
        <v>110011001100,</v>
      </c>
    </row>
    <row r="1612" spans="1:14" x14ac:dyDescent="0.25">
      <c r="A1612">
        <v>1</v>
      </c>
      <c r="B1612">
        <v>1</v>
      </c>
      <c r="C1612">
        <v>0</v>
      </c>
      <c r="D1612">
        <v>1</v>
      </c>
      <c r="E1612">
        <v>1</v>
      </c>
      <c r="F1612">
        <v>1</v>
      </c>
      <c r="G1612">
        <v>0</v>
      </c>
      <c r="H1612">
        <v>1</v>
      </c>
      <c r="I1612">
        <v>1</v>
      </c>
      <c r="J1612">
        <v>1</v>
      </c>
      <c r="K1612">
        <v>0</v>
      </c>
      <c r="L1612">
        <v>1</v>
      </c>
      <c r="N1612" t="str">
        <f t="shared" si="25"/>
        <v>110111011101,</v>
      </c>
    </row>
    <row r="1613" spans="1:14" x14ac:dyDescent="0.25">
      <c r="A1613">
        <v>1</v>
      </c>
      <c r="B1613">
        <v>1</v>
      </c>
      <c r="C1613">
        <v>0</v>
      </c>
      <c r="D1613">
        <v>1</v>
      </c>
      <c r="E1613">
        <v>1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0</v>
      </c>
      <c r="L1613">
        <v>1</v>
      </c>
      <c r="N1613" t="str">
        <f t="shared" si="25"/>
        <v>110111011101,</v>
      </c>
    </row>
    <row r="1614" spans="1:14" x14ac:dyDescent="0.25">
      <c r="A1614">
        <v>1</v>
      </c>
      <c r="B1614">
        <v>1</v>
      </c>
      <c r="C1614">
        <v>0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J1614">
        <v>1</v>
      </c>
      <c r="K1614">
        <v>0</v>
      </c>
      <c r="L1614">
        <v>1</v>
      </c>
      <c r="N1614" t="str">
        <f t="shared" si="25"/>
        <v>110111011101,</v>
      </c>
    </row>
    <row r="1615" spans="1:14" x14ac:dyDescent="0.25">
      <c r="A1615">
        <v>1</v>
      </c>
      <c r="B1615">
        <v>1</v>
      </c>
      <c r="C1615">
        <v>0</v>
      </c>
      <c r="D1615">
        <v>1</v>
      </c>
      <c r="E1615">
        <v>1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1</v>
      </c>
      <c r="N1615" t="str">
        <f t="shared" si="25"/>
        <v>110111011101,</v>
      </c>
    </row>
    <row r="1616" spans="1:14" x14ac:dyDescent="0.25">
      <c r="A1616">
        <v>1</v>
      </c>
      <c r="B1616">
        <v>0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1</v>
      </c>
      <c r="N1616" t="str">
        <f t="shared" si="25"/>
        <v>100110011001,</v>
      </c>
    </row>
    <row r="1617" spans="1:14" x14ac:dyDescent="0.25">
      <c r="A1617">
        <v>1</v>
      </c>
      <c r="B1617">
        <v>0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1</v>
      </c>
      <c r="N1617" t="str">
        <f t="shared" si="25"/>
        <v>100110011001,</v>
      </c>
    </row>
    <row r="1618" spans="1:14" x14ac:dyDescent="0.25">
      <c r="A1618">
        <v>1</v>
      </c>
      <c r="B1618">
        <v>0</v>
      </c>
      <c r="C1618">
        <v>0</v>
      </c>
      <c r="D1618">
        <v>1</v>
      </c>
      <c r="E1618">
        <v>1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1</v>
      </c>
      <c r="N1618" t="str">
        <f t="shared" si="25"/>
        <v>100110011001,</v>
      </c>
    </row>
    <row r="1619" spans="1:14" x14ac:dyDescent="0.25">
      <c r="A1619">
        <v>1</v>
      </c>
      <c r="B1619">
        <v>0</v>
      </c>
      <c r="C1619">
        <v>0</v>
      </c>
      <c r="D1619">
        <v>1</v>
      </c>
      <c r="E1619">
        <v>1</v>
      </c>
      <c r="F1619">
        <v>0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1</v>
      </c>
      <c r="N1619" t="str">
        <f t="shared" si="25"/>
        <v>100110011001,</v>
      </c>
    </row>
    <row r="1620" spans="1:14" x14ac:dyDescent="0.25">
      <c r="A1620">
        <v>1</v>
      </c>
      <c r="B1620">
        <v>1</v>
      </c>
      <c r="C1620">
        <v>1</v>
      </c>
      <c r="D1620">
        <v>0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N1620" t="str">
        <f t="shared" si="25"/>
        <v>111011101110,</v>
      </c>
    </row>
    <row r="1621" spans="1:14" x14ac:dyDescent="0.25">
      <c r="A1621">
        <v>1</v>
      </c>
      <c r="B1621">
        <v>1</v>
      </c>
      <c r="C1621">
        <v>0</v>
      </c>
      <c r="D1621">
        <v>1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1</v>
      </c>
      <c r="N1621" t="str">
        <f t="shared" si="25"/>
        <v>110111011101,</v>
      </c>
    </row>
    <row r="1622" spans="1:14" x14ac:dyDescent="0.25">
      <c r="A1622">
        <v>1</v>
      </c>
      <c r="B1622">
        <v>1</v>
      </c>
      <c r="C1622">
        <v>0</v>
      </c>
      <c r="D1622">
        <v>1</v>
      </c>
      <c r="E1622">
        <v>1</v>
      </c>
      <c r="F1622">
        <v>1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1</v>
      </c>
      <c r="N1622" t="str">
        <f t="shared" si="25"/>
        <v>110111011101,</v>
      </c>
    </row>
    <row r="1623" spans="1:14" x14ac:dyDescent="0.25">
      <c r="A1623">
        <v>1</v>
      </c>
      <c r="B1623">
        <v>1</v>
      </c>
      <c r="C1623">
        <v>0</v>
      </c>
      <c r="D1623">
        <v>1</v>
      </c>
      <c r="E1623">
        <v>1</v>
      </c>
      <c r="F1623">
        <v>1</v>
      </c>
      <c r="G1623">
        <v>0</v>
      </c>
      <c r="H1623">
        <v>1</v>
      </c>
      <c r="I1623">
        <v>1</v>
      </c>
      <c r="J1623">
        <v>1</v>
      </c>
      <c r="K1623">
        <v>0</v>
      </c>
      <c r="L1623">
        <v>1</v>
      </c>
      <c r="N1623" t="str">
        <f t="shared" si="25"/>
        <v>110111011101,</v>
      </c>
    </row>
    <row r="1624" spans="1:14" x14ac:dyDescent="0.25">
      <c r="A1624">
        <v>1</v>
      </c>
      <c r="B1624">
        <v>1</v>
      </c>
      <c r="C1624">
        <v>0</v>
      </c>
      <c r="D1624">
        <v>1</v>
      </c>
      <c r="E1624">
        <v>1</v>
      </c>
      <c r="F1624">
        <v>1</v>
      </c>
      <c r="G1624">
        <v>0</v>
      </c>
      <c r="H1624">
        <v>1</v>
      </c>
      <c r="I1624">
        <v>1</v>
      </c>
      <c r="J1624">
        <v>1</v>
      </c>
      <c r="K1624">
        <v>0</v>
      </c>
      <c r="L1624">
        <v>1</v>
      </c>
      <c r="N1624" t="str">
        <f t="shared" si="25"/>
        <v>110111011101,</v>
      </c>
    </row>
    <row r="1625" spans="1:14" x14ac:dyDescent="0.25">
      <c r="A1625">
        <v>1</v>
      </c>
      <c r="B1625">
        <v>1</v>
      </c>
      <c r="C1625">
        <v>0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0</v>
      </c>
      <c r="L1625">
        <v>1</v>
      </c>
      <c r="N1625" t="str">
        <f t="shared" si="25"/>
        <v>110111011101,</v>
      </c>
    </row>
    <row r="1626" spans="1:14" x14ac:dyDescent="0.25">
      <c r="A1626">
        <v>1</v>
      </c>
      <c r="B1626">
        <v>1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0</v>
      </c>
      <c r="L1626">
        <v>1</v>
      </c>
      <c r="N1626" t="str">
        <f t="shared" si="25"/>
        <v>110111011101,</v>
      </c>
    </row>
    <row r="1627" spans="1:14" x14ac:dyDescent="0.25">
      <c r="A1627">
        <v>1</v>
      </c>
      <c r="B1627">
        <v>1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0</v>
      </c>
      <c r="L1627">
        <v>1</v>
      </c>
      <c r="N1627" t="str">
        <f t="shared" si="25"/>
        <v>110111011101,</v>
      </c>
    </row>
    <row r="1628" spans="1:14" x14ac:dyDescent="0.25">
      <c r="A1628">
        <v>1</v>
      </c>
      <c r="B1628">
        <v>1</v>
      </c>
      <c r="C1628">
        <v>0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N1628" t="str">
        <f t="shared" si="25"/>
        <v>110011001100,</v>
      </c>
    </row>
    <row r="1629" spans="1:14" x14ac:dyDescent="0.25">
      <c r="A1629">
        <v>1</v>
      </c>
      <c r="B1629">
        <v>1</v>
      </c>
      <c r="C1629">
        <v>0</v>
      </c>
      <c r="D1629">
        <v>0</v>
      </c>
      <c r="E1629">
        <v>1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N1629" t="str">
        <f t="shared" si="25"/>
        <v>110011001100,</v>
      </c>
    </row>
    <row r="1630" spans="1:14" x14ac:dyDescent="0.25">
      <c r="A1630">
        <v>1</v>
      </c>
      <c r="B1630">
        <v>1</v>
      </c>
      <c r="C1630">
        <v>0</v>
      </c>
      <c r="D1630">
        <v>0</v>
      </c>
      <c r="E1630">
        <v>1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N1630" t="str">
        <f t="shared" si="25"/>
        <v>110011001100,</v>
      </c>
    </row>
    <row r="1631" spans="1:14" x14ac:dyDescent="0.25">
      <c r="A1631">
        <v>1</v>
      </c>
      <c r="B1631">
        <v>1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N1631" t="str">
        <f t="shared" si="25"/>
        <v>110011001100,</v>
      </c>
    </row>
    <row r="1632" spans="1:14" x14ac:dyDescent="0.25">
      <c r="A1632">
        <v>1</v>
      </c>
      <c r="B1632">
        <v>1</v>
      </c>
      <c r="C1632">
        <v>0</v>
      </c>
      <c r="D1632">
        <v>0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N1632" t="str">
        <f t="shared" si="25"/>
        <v>110011001100,</v>
      </c>
    </row>
    <row r="1633" spans="1:14" x14ac:dyDescent="0.25">
      <c r="A1633">
        <v>1</v>
      </c>
      <c r="B1633">
        <v>1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N1633" t="str">
        <f t="shared" si="25"/>
        <v>110011001100,</v>
      </c>
    </row>
    <row r="1634" spans="1:14" x14ac:dyDescent="0.25">
      <c r="A1634">
        <v>1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N1634" t="str">
        <f t="shared" si="25"/>
        <v>110011001100,</v>
      </c>
    </row>
    <row r="1635" spans="1:14" x14ac:dyDescent="0.25">
      <c r="A1635">
        <v>1</v>
      </c>
      <c r="B1635">
        <v>1</v>
      </c>
      <c r="C1635">
        <v>0</v>
      </c>
      <c r="D1635">
        <v>0</v>
      </c>
      <c r="E1635">
        <v>1</v>
      </c>
      <c r="F1635">
        <v>1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N1635" t="str">
        <f t="shared" si="25"/>
        <v>110011001100,</v>
      </c>
    </row>
    <row r="1636" spans="1:14" x14ac:dyDescent="0.25">
      <c r="A1636">
        <v>1</v>
      </c>
      <c r="B1636">
        <v>1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N1636" t="str">
        <f t="shared" si="25"/>
        <v>110011001100,</v>
      </c>
    </row>
    <row r="1637" spans="1:14" x14ac:dyDescent="0.25">
      <c r="A1637">
        <v>1</v>
      </c>
      <c r="B1637">
        <v>1</v>
      </c>
      <c r="C1637">
        <v>0</v>
      </c>
      <c r="D1637">
        <v>0</v>
      </c>
      <c r="E1637">
        <v>1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N1637" t="str">
        <f t="shared" si="25"/>
        <v>110011001100,</v>
      </c>
    </row>
    <row r="1638" spans="1:14" x14ac:dyDescent="0.25">
      <c r="A1638">
        <v>1</v>
      </c>
      <c r="B1638">
        <v>1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N1638" t="str">
        <f t="shared" si="25"/>
        <v>110011001100,</v>
      </c>
    </row>
    <row r="1639" spans="1:14" x14ac:dyDescent="0.25">
      <c r="A1639">
        <v>1</v>
      </c>
      <c r="B1639">
        <v>1</v>
      </c>
      <c r="C1639">
        <v>0</v>
      </c>
      <c r="D1639">
        <v>0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N1639" t="str">
        <f t="shared" si="25"/>
        <v>110011001100,</v>
      </c>
    </row>
    <row r="1640" spans="1:14" x14ac:dyDescent="0.25">
      <c r="A1640">
        <v>1</v>
      </c>
      <c r="B1640">
        <v>1</v>
      </c>
      <c r="C1640">
        <v>0</v>
      </c>
      <c r="D1640">
        <v>0</v>
      </c>
      <c r="E1640">
        <v>1</v>
      </c>
      <c r="F1640">
        <v>1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N1640" t="str">
        <f t="shared" si="25"/>
        <v>110011001100,</v>
      </c>
    </row>
    <row r="1641" spans="1:14" x14ac:dyDescent="0.25">
      <c r="A1641">
        <v>1</v>
      </c>
      <c r="B1641">
        <v>1</v>
      </c>
      <c r="C1641">
        <v>0</v>
      </c>
      <c r="D1641">
        <v>0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N1641" t="str">
        <f t="shared" si="25"/>
        <v>110011001100,</v>
      </c>
    </row>
    <row r="1642" spans="1:14" x14ac:dyDescent="0.25">
      <c r="A1642">
        <v>1</v>
      </c>
      <c r="B1642">
        <v>1</v>
      </c>
      <c r="C1642">
        <v>0</v>
      </c>
      <c r="D1642">
        <v>0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N1642" t="str">
        <f t="shared" si="25"/>
        <v>110011001100,</v>
      </c>
    </row>
    <row r="1643" spans="1:14" x14ac:dyDescent="0.25">
      <c r="A1643">
        <v>0</v>
      </c>
      <c r="B1643">
        <v>1</v>
      </c>
      <c r="C1643">
        <v>1</v>
      </c>
      <c r="D1643">
        <v>0</v>
      </c>
      <c r="E1643">
        <v>0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1</v>
      </c>
      <c r="L1643">
        <v>0</v>
      </c>
      <c r="N1643" t="str">
        <f t="shared" si="25"/>
        <v>011001100110,</v>
      </c>
    </row>
    <row r="1644" spans="1:14" x14ac:dyDescent="0.25">
      <c r="A1644">
        <v>0</v>
      </c>
      <c r="B1644">
        <v>1</v>
      </c>
      <c r="C1644">
        <v>1</v>
      </c>
      <c r="D1644">
        <v>0</v>
      </c>
      <c r="E1644">
        <v>0</v>
      </c>
      <c r="F1644">
        <v>1</v>
      </c>
      <c r="G1644">
        <v>1</v>
      </c>
      <c r="H1644">
        <v>0</v>
      </c>
      <c r="I1644">
        <v>0</v>
      </c>
      <c r="J1644">
        <v>1</v>
      </c>
      <c r="K1644">
        <v>1</v>
      </c>
      <c r="L1644">
        <v>0</v>
      </c>
      <c r="N1644" t="str">
        <f t="shared" si="25"/>
        <v>011001100110,</v>
      </c>
    </row>
    <row r="1645" spans="1:14" x14ac:dyDescent="0.25">
      <c r="A1645">
        <v>0</v>
      </c>
      <c r="B1645">
        <v>1</v>
      </c>
      <c r="C1645">
        <v>1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0</v>
      </c>
      <c r="J1645">
        <v>1</v>
      </c>
      <c r="K1645">
        <v>1</v>
      </c>
      <c r="L1645">
        <v>0</v>
      </c>
      <c r="N1645" t="str">
        <f t="shared" si="25"/>
        <v>011001100110,</v>
      </c>
    </row>
    <row r="1646" spans="1:14" x14ac:dyDescent="0.25">
      <c r="A1646">
        <v>0</v>
      </c>
      <c r="B1646">
        <v>1</v>
      </c>
      <c r="C1646">
        <v>1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1</v>
      </c>
      <c r="K1646">
        <v>1</v>
      </c>
      <c r="L1646">
        <v>0</v>
      </c>
      <c r="N1646" t="str">
        <f t="shared" si="25"/>
        <v>011001100110,</v>
      </c>
    </row>
    <row r="1647" spans="1:14" x14ac:dyDescent="0.25">
      <c r="A1647">
        <v>1</v>
      </c>
      <c r="B1647">
        <v>1</v>
      </c>
      <c r="C1647">
        <v>1</v>
      </c>
      <c r="D1647">
        <v>0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N1647" t="str">
        <f t="shared" si="25"/>
        <v>111011101110,</v>
      </c>
    </row>
    <row r="1648" spans="1:14" x14ac:dyDescent="0.25">
      <c r="A1648">
        <v>1</v>
      </c>
      <c r="B1648">
        <v>1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N1648" t="str">
        <f t="shared" si="25"/>
        <v>111011101110,</v>
      </c>
    </row>
    <row r="1649" spans="1:14" x14ac:dyDescent="0.25">
      <c r="A1649">
        <v>1</v>
      </c>
      <c r="B1649">
        <v>1</v>
      </c>
      <c r="C1649">
        <v>1</v>
      </c>
      <c r="D1649">
        <v>0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N1649" t="str">
        <f t="shared" si="25"/>
        <v>111011101110,</v>
      </c>
    </row>
    <row r="1650" spans="1:14" x14ac:dyDescent="0.25">
      <c r="A1650">
        <v>0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N1650" t="str">
        <f t="shared" si="25"/>
        <v>001000100010,</v>
      </c>
    </row>
    <row r="1651" spans="1:14" x14ac:dyDescent="0.25">
      <c r="A1651">
        <v>0</v>
      </c>
      <c r="B1651">
        <v>0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N1651" t="str">
        <f t="shared" si="25"/>
        <v>001000100010,</v>
      </c>
    </row>
    <row r="1652" spans="1:14" x14ac:dyDescent="0.25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1</v>
      </c>
      <c r="L1652">
        <v>0</v>
      </c>
      <c r="N1652" t="str">
        <f t="shared" si="25"/>
        <v>001000100010,</v>
      </c>
    </row>
    <row r="1653" spans="1:14" x14ac:dyDescent="0.25">
      <c r="A1653">
        <v>0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1</v>
      </c>
      <c r="L1653">
        <v>0</v>
      </c>
      <c r="N1653" t="str">
        <f t="shared" si="25"/>
        <v>001000100010,</v>
      </c>
    </row>
    <row r="1654" spans="1:14" x14ac:dyDescent="0.25">
      <c r="A1654">
        <v>1</v>
      </c>
      <c r="B1654">
        <v>1</v>
      </c>
      <c r="C1654">
        <v>0</v>
      </c>
      <c r="D1654">
        <v>0</v>
      </c>
      <c r="E1654">
        <v>1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N1654" t="str">
        <f t="shared" si="25"/>
        <v>110011001100,</v>
      </c>
    </row>
    <row r="1655" spans="1:14" x14ac:dyDescent="0.25">
      <c r="A1655">
        <v>1</v>
      </c>
      <c r="B1655">
        <v>1</v>
      </c>
      <c r="C1655">
        <v>0</v>
      </c>
      <c r="D1655">
        <v>0</v>
      </c>
      <c r="E1655">
        <v>1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N1655" t="str">
        <f t="shared" si="25"/>
        <v>110011001100,</v>
      </c>
    </row>
    <row r="1656" spans="1:14" x14ac:dyDescent="0.25">
      <c r="A1656">
        <v>1</v>
      </c>
      <c r="B1656">
        <v>1</v>
      </c>
      <c r="C1656">
        <v>0</v>
      </c>
      <c r="D1656">
        <v>0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N1656" t="str">
        <f t="shared" si="25"/>
        <v>110011001100,</v>
      </c>
    </row>
    <row r="1657" spans="1:14" x14ac:dyDescent="0.25">
      <c r="A1657">
        <v>1</v>
      </c>
      <c r="B1657">
        <v>1</v>
      </c>
      <c r="C1657">
        <v>0</v>
      </c>
      <c r="D1657">
        <v>1</v>
      </c>
      <c r="E1657">
        <v>1</v>
      </c>
      <c r="F1657">
        <v>1</v>
      </c>
      <c r="G1657">
        <v>0</v>
      </c>
      <c r="H1657">
        <v>1</v>
      </c>
      <c r="I1657">
        <v>1</v>
      </c>
      <c r="J1657">
        <v>1</v>
      </c>
      <c r="K1657">
        <v>0</v>
      </c>
      <c r="L1657">
        <v>1</v>
      </c>
      <c r="N1657" t="str">
        <f t="shared" si="25"/>
        <v>110111011101,</v>
      </c>
    </row>
    <row r="1658" spans="1:14" x14ac:dyDescent="0.25">
      <c r="A1658">
        <v>1</v>
      </c>
      <c r="B1658">
        <v>1</v>
      </c>
      <c r="C1658">
        <v>0</v>
      </c>
      <c r="D1658">
        <v>1</v>
      </c>
      <c r="E1658">
        <v>1</v>
      </c>
      <c r="F1658">
        <v>1</v>
      </c>
      <c r="G1658">
        <v>0</v>
      </c>
      <c r="H1658">
        <v>1</v>
      </c>
      <c r="I1658">
        <v>1</v>
      </c>
      <c r="J1658">
        <v>1</v>
      </c>
      <c r="K1658">
        <v>0</v>
      </c>
      <c r="L1658">
        <v>1</v>
      </c>
      <c r="N1658" t="str">
        <f t="shared" si="25"/>
        <v>110111011101,</v>
      </c>
    </row>
    <row r="1659" spans="1:14" x14ac:dyDescent="0.25">
      <c r="A1659">
        <v>1</v>
      </c>
      <c r="B1659">
        <v>1</v>
      </c>
      <c r="C1659">
        <v>0</v>
      </c>
      <c r="D1659">
        <v>1</v>
      </c>
      <c r="E1659">
        <v>1</v>
      </c>
      <c r="F1659">
        <v>1</v>
      </c>
      <c r="G1659">
        <v>0</v>
      </c>
      <c r="H1659">
        <v>1</v>
      </c>
      <c r="I1659">
        <v>1</v>
      </c>
      <c r="J1659">
        <v>1</v>
      </c>
      <c r="K1659">
        <v>0</v>
      </c>
      <c r="L1659">
        <v>1</v>
      </c>
      <c r="N1659" t="str">
        <f t="shared" si="25"/>
        <v>110111011101,</v>
      </c>
    </row>
    <row r="1660" spans="1:14" x14ac:dyDescent="0.25">
      <c r="A1660">
        <v>1</v>
      </c>
      <c r="B1660">
        <v>1</v>
      </c>
      <c r="C1660">
        <v>0</v>
      </c>
      <c r="D1660">
        <v>1</v>
      </c>
      <c r="E1660">
        <v>1</v>
      </c>
      <c r="F1660">
        <v>1</v>
      </c>
      <c r="G1660">
        <v>0</v>
      </c>
      <c r="H1660">
        <v>1</v>
      </c>
      <c r="I1660">
        <v>1</v>
      </c>
      <c r="J1660">
        <v>1</v>
      </c>
      <c r="K1660">
        <v>0</v>
      </c>
      <c r="L1660">
        <v>1</v>
      </c>
      <c r="N1660" t="str">
        <f t="shared" si="25"/>
        <v>110111011101,</v>
      </c>
    </row>
    <row r="1661" spans="1:14" x14ac:dyDescent="0.25">
      <c r="A1661">
        <v>1</v>
      </c>
      <c r="B1661">
        <v>0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1</v>
      </c>
      <c r="N1661" t="str">
        <f t="shared" si="25"/>
        <v>100110011001,</v>
      </c>
    </row>
    <row r="1662" spans="1:14" x14ac:dyDescent="0.25">
      <c r="A1662">
        <v>1</v>
      </c>
      <c r="B1662">
        <v>0</v>
      </c>
      <c r="C1662">
        <v>0</v>
      </c>
      <c r="D1662">
        <v>1</v>
      </c>
      <c r="E1662">
        <v>1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1</v>
      </c>
      <c r="N1662" t="str">
        <f t="shared" si="25"/>
        <v>100110011001,</v>
      </c>
    </row>
    <row r="1663" spans="1:14" x14ac:dyDescent="0.25">
      <c r="A1663">
        <v>1</v>
      </c>
      <c r="B1663">
        <v>0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0</v>
      </c>
      <c r="L1663">
        <v>1</v>
      </c>
      <c r="N1663" t="str">
        <f t="shared" si="25"/>
        <v>100110011001,</v>
      </c>
    </row>
    <row r="1664" spans="1:14" x14ac:dyDescent="0.25">
      <c r="A1664">
        <v>1</v>
      </c>
      <c r="B1664">
        <v>0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1</v>
      </c>
      <c r="N1664" t="str">
        <f t="shared" si="25"/>
        <v>100110011001,</v>
      </c>
    </row>
    <row r="1665" spans="1:14" x14ac:dyDescent="0.25">
      <c r="A1665">
        <v>1</v>
      </c>
      <c r="B1665">
        <v>1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N1665" t="str">
        <f t="shared" si="25"/>
        <v>111011101110,</v>
      </c>
    </row>
    <row r="1666" spans="1:14" x14ac:dyDescent="0.25">
      <c r="A1666">
        <v>1</v>
      </c>
      <c r="B1666">
        <v>1</v>
      </c>
      <c r="C1666">
        <v>0</v>
      </c>
      <c r="D1666">
        <v>1</v>
      </c>
      <c r="E1666">
        <v>1</v>
      </c>
      <c r="F1666">
        <v>1</v>
      </c>
      <c r="G1666">
        <v>0</v>
      </c>
      <c r="H1666">
        <v>1</v>
      </c>
      <c r="I1666">
        <v>1</v>
      </c>
      <c r="J1666">
        <v>1</v>
      </c>
      <c r="K1666">
        <v>0</v>
      </c>
      <c r="L1666">
        <v>1</v>
      </c>
      <c r="N1666" t="str">
        <f t="shared" ref="N1666:N1729" si="26">A1666&amp;B1666&amp;C1666&amp;D1666&amp;E1666&amp;F1666&amp;G1666&amp;H1666&amp;I1666&amp;J1666&amp;K1666&amp;L1666&amp;","</f>
        <v>110111011101,</v>
      </c>
    </row>
    <row r="1667" spans="1:14" x14ac:dyDescent="0.25">
      <c r="A1667">
        <v>1</v>
      </c>
      <c r="B1667">
        <v>1</v>
      </c>
      <c r="C1667">
        <v>0</v>
      </c>
      <c r="D1667">
        <v>1</v>
      </c>
      <c r="E1667">
        <v>1</v>
      </c>
      <c r="F1667">
        <v>1</v>
      </c>
      <c r="G1667">
        <v>0</v>
      </c>
      <c r="H1667">
        <v>1</v>
      </c>
      <c r="I1667">
        <v>1</v>
      </c>
      <c r="J1667">
        <v>1</v>
      </c>
      <c r="K1667">
        <v>0</v>
      </c>
      <c r="L1667">
        <v>1</v>
      </c>
      <c r="N1667" t="str">
        <f t="shared" si="26"/>
        <v>110111011101,</v>
      </c>
    </row>
    <row r="1668" spans="1:14" x14ac:dyDescent="0.25">
      <c r="A1668">
        <v>1</v>
      </c>
      <c r="B1668">
        <v>1</v>
      </c>
      <c r="C1668">
        <v>0</v>
      </c>
      <c r="D1668">
        <v>1</v>
      </c>
      <c r="E1668">
        <v>1</v>
      </c>
      <c r="F1668">
        <v>1</v>
      </c>
      <c r="G1668">
        <v>0</v>
      </c>
      <c r="H1668">
        <v>1</v>
      </c>
      <c r="I1668">
        <v>1</v>
      </c>
      <c r="J1668">
        <v>1</v>
      </c>
      <c r="K1668">
        <v>0</v>
      </c>
      <c r="L1668">
        <v>1</v>
      </c>
      <c r="N1668" t="str">
        <f t="shared" si="26"/>
        <v>110111011101,</v>
      </c>
    </row>
    <row r="1669" spans="1:14" x14ac:dyDescent="0.25">
      <c r="A1669">
        <v>1</v>
      </c>
      <c r="B1669">
        <v>1</v>
      </c>
      <c r="C1669">
        <v>0</v>
      </c>
      <c r="D1669">
        <v>1</v>
      </c>
      <c r="E1669">
        <v>1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N1669" t="str">
        <f t="shared" si="26"/>
        <v>110111011101,</v>
      </c>
    </row>
    <row r="1670" spans="1:14" x14ac:dyDescent="0.25">
      <c r="A1670">
        <v>1</v>
      </c>
      <c r="B1670">
        <v>1</v>
      </c>
      <c r="C1670">
        <v>1</v>
      </c>
      <c r="D1670">
        <v>0</v>
      </c>
      <c r="E1670">
        <v>1</v>
      </c>
      <c r="F1670">
        <v>1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0</v>
      </c>
      <c r="N1670" t="str">
        <f t="shared" si="26"/>
        <v>111011101110,</v>
      </c>
    </row>
    <row r="1671" spans="1:14" x14ac:dyDescent="0.25">
      <c r="A1671">
        <v>1</v>
      </c>
      <c r="B1671">
        <v>1</v>
      </c>
      <c r="C1671">
        <v>1</v>
      </c>
      <c r="D1671">
        <v>0</v>
      </c>
      <c r="E1671">
        <v>1</v>
      </c>
      <c r="F1671">
        <v>1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0</v>
      </c>
      <c r="N1671" t="str">
        <f t="shared" si="26"/>
        <v>111011101110,</v>
      </c>
    </row>
    <row r="1672" spans="1:14" x14ac:dyDescent="0.25">
      <c r="A1672">
        <v>1</v>
      </c>
      <c r="B1672">
        <v>1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0</v>
      </c>
      <c r="N1672" t="str">
        <f t="shared" si="26"/>
        <v>111011101110,</v>
      </c>
    </row>
    <row r="1673" spans="1:14" x14ac:dyDescent="0.25">
      <c r="A1673">
        <v>1</v>
      </c>
      <c r="B1673">
        <v>1</v>
      </c>
      <c r="C1673">
        <v>1</v>
      </c>
      <c r="D1673">
        <v>0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0</v>
      </c>
      <c r="N1673" t="str">
        <f t="shared" si="26"/>
        <v>111011101110,</v>
      </c>
    </row>
    <row r="1674" spans="1:14" x14ac:dyDescent="0.25">
      <c r="A1674">
        <v>1</v>
      </c>
      <c r="B1674">
        <v>1</v>
      </c>
      <c r="C1674">
        <v>1</v>
      </c>
      <c r="D1674">
        <v>0</v>
      </c>
      <c r="E1674">
        <v>1</v>
      </c>
      <c r="F1674">
        <v>1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0</v>
      </c>
      <c r="N1674" t="str">
        <f t="shared" si="26"/>
        <v>111011101110,</v>
      </c>
    </row>
    <row r="1675" spans="1:14" x14ac:dyDescent="0.25">
      <c r="A1675">
        <v>1</v>
      </c>
      <c r="B1675">
        <v>1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0</v>
      </c>
      <c r="N1675" t="str">
        <f t="shared" si="26"/>
        <v>111011101110,</v>
      </c>
    </row>
    <row r="1676" spans="1:14" x14ac:dyDescent="0.25">
      <c r="A1676">
        <v>1</v>
      </c>
      <c r="B1676">
        <v>1</v>
      </c>
      <c r="C1676">
        <v>1</v>
      </c>
      <c r="D1676">
        <v>0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0</v>
      </c>
      <c r="N1676" t="str">
        <f t="shared" si="26"/>
        <v>111011101110,</v>
      </c>
    </row>
    <row r="1677" spans="1:14" x14ac:dyDescent="0.25">
      <c r="A1677">
        <v>1</v>
      </c>
      <c r="B1677">
        <v>1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1</v>
      </c>
      <c r="J1677">
        <v>1</v>
      </c>
      <c r="K1677">
        <v>0</v>
      </c>
      <c r="L1677">
        <v>1</v>
      </c>
      <c r="N1677" t="str">
        <f t="shared" si="26"/>
        <v>110111011101,</v>
      </c>
    </row>
    <row r="1678" spans="1:14" x14ac:dyDescent="0.25">
      <c r="A1678">
        <v>1</v>
      </c>
      <c r="B1678">
        <v>1</v>
      </c>
      <c r="C1678">
        <v>0</v>
      </c>
      <c r="D1678">
        <v>1</v>
      </c>
      <c r="E1678">
        <v>1</v>
      </c>
      <c r="F1678">
        <v>1</v>
      </c>
      <c r="G1678">
        <v>0</v>
      </c>
      <c r="H1678">
        <v>1</v>
      </c>
      <c r="I1678">
        <v>1</v>
      </c>
      <c r="J1678">
        <v>1</v>
      </c>
      <c r="K1678">
        <v>0</v>
      </c>
      <c r="L1678">
        <v>1</v>
      </c>
      <c r="N1678" t="str">
        <f t="shared" si="26"/>
        <v>110111011101,</v>
      </c>
    </row>
    <row r="1679" spans="1:14" x14ac:dyDescent="0.25">
      <c r="A1679">
        <v>1</v>
      </c>
      <c r="B1679">
        <v>1</v>
      </c>
      <c r="C1679">
        <v>0</v>
      </c>
      <c r="D1679">
        <v>1</v>
      </c>
      <c r="E1679">
        <v>1</v>
      </c>
      <c r="F1679">
        <v>1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1</v>
      </c>
      <c r="N1679" t="str">
        <f t="shared" si="26"/>
        <v>110111011101,</v>
      </c>
    </row>
    <row r="1680" spans="1:14" x14ac:dyDescent="0.25">
      <c r="A1680">
        <v>1</v>
      </c>
      <c r="B1680">
        <v>1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1</v>
      </c>
      <c r="N1680" t="str">
        <f t="shared" si="26"/>
        <v>110111011101,</v>
      </c>
    </row>
    <row r="1681" spans="1:14" x14ac:dyDescent="0.25">
      <c r="A1681">
        <v>0</v>
      </c>
      <c r="B1681">
        <v>1</v>
      </c>
      <c r="C1681">
        <v>0</v>
      </c>
      <c r="D1681">
        <v>1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1</v>
      </c>
      <c r="N1681" t="str">
        <f t="shared" si="26"/>
        <v>010101010101,</v>
      </c>
    </row>
    <row r="1682" spans="1:14" x14ac:dyDescent="0.25">
      <c r="A1682">
        <v>0</v>
      </c>
      <c r="B1682">
        <v>1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1</v>
      </c>
      <c r="N1682" t="str">
        <f t="shared" si="26"/>
        <v>010101010101,</v>
      </c>
    </row>
    <row r="1683" spans="1:14" x14ac:dyDescent="0.25">
      <c r="A1683">
        <v>0</v>
      </c>
      <c r="B1683">
        <v>1</v>
      </c>
      <c r="C1683">
        <v>0</v>
      </c>
      <c r="D1683">
        <v>1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1</v>
      </c>
      <c r="N1683" t="str">
        <f t="shared" si="26"/>
        <v>010101010101,</v>
      </c>
    </row>
    <row r="1684" spans="1:14" x14ac:dyDescent="0.25">
      <c r="A1684">
        <v>1</v>
      </c>
      <c r="B1684">
        <v>1</v>
      </c>
      <c r="C1684">
        <v>0</v>
      </c>
      <c r="D1684">
        <v>1</v>
      </c>
      <c r="E1684">
        <v>1</v>
      </c>
      <c r="F1684">
        <v>1</v>
      </c>
      <c r="G1684">
        <v>0</v>
      </c>
      <c r="H1684">
        <v>1</v>
      </c>
      <c r="I1684">
        <v>1</v>
      </c>
      <c r="J1684">
        <v>1</v>
      </c>
      <c r="K1684">
        <v>0</v>
      </c>
      <c r="L1684">
        <v>1</v>
      </c>
      <c r="N1684" t="str">
        <f t="shared" si="26"/>
        <v>110111011101,</v>
      </c>
    </row>
    <row r="1685" spans="1:14" x14ac:dyDescent="0.25">
      <c r="A1685">
        <v>1</v>
      </c>
      <c r="B1685">
        <v>1</v>
      </c>
      <c r="C1685">
        <v>0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0</v>
      </c>
      <c r="L1685">
        <v>1</v>
      </c>
      <c r="N1685" t="str">
        <f t="shared" si="26"/>
        <v>110111011101,</v>
      </c>
    </row>
    <row r="1686" spans="1:14" x14ac:dyDescent="0.25">
      <c r="A1686">
        <v>1</v>
      </c>
      <c r="B1686">
        <v>1</v>
      </c>
      <c r="C1686">
        <v>0</v>
      </c>
      <c r="D1686">
        <v>1</v>
      </c>
      <c r="E1686">
        <v>1</v>
      </c>
      <c r="F1686">
        <v>1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1</v>
      </c>
      <c r="N1686" t="str">
        <f t="shared" si="26"/>
        <v>110111011101,</v>
      </c>
    </row>
    <row r="1687" spans="1:14" x14ac:dyDescent="0.25">
      <c r="A1687">
        <v>1</v>
      </c>
      <c r="B1687">
        <v>1</v>
      </c>
      <c r="C1687">
        <v>0</v>
      </c>
      <c r="D1687">
        <v>1</v>
      </c>
      <c r="E1687">
        <v>1</v>
      </c>
      <c r="F1687">
        <v>1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1</v>
      </c>
      <c r="N1687" t="str">
        <f t="shared" si="26"/>
        <v>110111011101,</v>
      </c>
    </row>
    <row r="1688" spans="1:14" x14ac:dyDescent="0.25">
      <c r="A1688">
        <v>1</v>
      </c>
      <c r="B1688">
        <v>0</v>
      </c>
      <c r="C1688">
        <v>1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N1688" t="str">
        <f t="shared" si="26"/>
        <v>101010101010,</v>
      </c>
    </row>
    <row r="1689" spans="1:14" x14ac:dyDescent="0.25">
      <c r="A1689">
        <v>1</v>
      </c>
      <c r="B1689">
        <v>0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0</v>
      </c>
      <c r="N1689" t="str">
        <f t="shared" si="26"/>
        <v>101010101010,</v>
      </c>
    </row>
    <row r="1690" spans="1:14" x14ac:dyDescent="0.25">
      <c r="A1690">
        <v>1</v>
      </c>
      <c r="B1690">
        <v>0</v>
      </c>
      <c r="C1690">
        <v>1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N1690" t="str">
        <f t="shared" si="26"/>
        <v>101010101010,</v>
      </c>
    </row>
    <row r="1691" spans="1:14" x14ac:dyDescent="0.25">
      <c r="A1691">
        <v>1</v>
      </c>
      <c r="B1691">
        <v>0</v>
      </c>
      <c r="C1691">
        <v>1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N1691" t="str">
        <f t="shared" si="26"/>
        <v>101010101010,</v>
      </c>
    </row>
    <row r="1692" spans="1:14" x14ac:dyDescent="0.25">
      <c r="A1692">
        <v>1</v>
      </c>
      <c r="B1692">
        <v>1</v>
      </c>
      <c r="C1692">
        <v>0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N1692" t="str">
        <f t="shared" si="26"/>
        <v>110011001100,</v>
      </c>
    </row>
    <row r="1693" spans="1:14" x14ac:dyDescent="0.25">
      <c r="A1693">
        <v>1</v>
      </c>
      <c r="B1693">
        <v>1</v>
      </c>
      <c r="C1693">
        <v>0</v>
      </c>
      <c r="D1693">
        <v>0</v>
      </c>
      <c r="E1693">
        <v>1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N1693" t="str">
        <f t="shared" si="26"/>
        <v>110011001100,</v>
      </c>
    </row>
    <row r="1694" spans="1:14" x14ac:dyDescent="0.25">
      <c r="A1694">
        <v>1</v>
      </c>
      <c r="B1694">
        <v>1</v>
      </c>
      <c r="C1694">
        <v>0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N1694" t="str">
        <f t="shared" si="26"/>
        <v>110011001100,</v>
      </c>
    </row>
    <row r="1695" spans="1:14" x14ac:dyDescent="0.25">
      <c r="A1695">
        <v>0</v>
      </c>
      <c r="B1695">
        <v>1</v>
      </c>
      <c r="C1695">
        <v>1</v>
      </c>
      <c r="D1695">
        <v>0</v>
      </c>
      <c r="E1695">
        <v>0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N1695" t="str">
        <f t="shared" si="26"/>
        <v>011001100110,</v>
      </c>
    </row>
    <row r="1696" spans="1:14" x14ac:dyDescent="0.25">
      <c r="A1696">
        <v>0</v>
      </c>
      <c r="B1696">
        <v>1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N1696" t="str">
        <f t="shared" si="26"/>
        <v>011001100110,</v>
      </c>
    </row>
    <row r="1697" spans="1:14" x14ac:dyDescent="0.25">
      <c r="A1697">
        <v>0</v>
      </c>
      <c r="B1697">
        <v>1</v>
      </c>
      <c r="C1697">
        <v>1</v>
      </c>
      <c r="D1697">
        <v>0</v>
      </c>
      <c r="E1697">
        <v>0</v>
      </c>
      <c r="F1697">
        <v>1</v>
      </c>
      <c r="G1697">
        <v>1</v>
      </c>
      <c r="H1697">
        <v>0</v>
      </c>
      <c r="I1697">
        <v>0</v>
      </c>
      <c r="J1697">
        <v>1</v>
      </c>
      <c r="K1697">
        <v>1</v>
      </c>
      <c r="L1697">
        <v>0</v>
      </c>
      <c r="N1697" t="str">
        <f t="shared" si="26"/>
        <v>011001100110,</v>
      </c>
    </row>
    <row r="1698" spans="1:14" x14ac:dyDescent="0.25">
      <c r="A1698">
        <v>0</v>
      </c>
      <c r="B1698">
        <v>1</v>
      </c>
      <c r="C1698">
        <v>1</v>
      </c>
      <c r="D1698">
        <v>0</v>
      </c>
      <c r="E1698">
        <v>0</v>
      </c>
      <c r="F1698">
        <v>1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0</v>
      </c>
      <c r="N1698" t="str">
        <f t="shared" si="26"/>
        <v>011001100110,</v>
      </c>
    </row>
    <row r="1699" spans="1:14" x14ac:dyDescent="0.25">
      <c r="A1699">
        <v>0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1</v>
      </c>
      <c r="N1699" t="str">
        <f t="shared" si="26"/>
        <v>001100110011,</v>
      </c>
    </row>
    <row r="1700" spans="1:14" x14ac:dyDescent="0.25">
      <c r="A1700">
        <v>0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1</v>
      </c>
      <c r="N1700" t="str">
        <f t="shared" si="26"/>
        <v>001100110011,</v>
      </c>
    </row>
    <row r="1701" spans="1:14" x14ac:dyDescent="0.25">
      <c r="A1701">
        <v>0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1</v>
      </c>
      <c r="N1701" t="str">
        <f t="shared" si="26"/>
        <v>001100110011,</v>
      </c>
    </row>
    <row r="1702" spans="1:14" x14ac:dyDescent="0.25">
      <c r="A1702">
        <v>0</v>
      </c>
      <c r="B1702">
        <v>1</v>
      </c>
      <c r="C1702">
        <v>0</v>
      </c>
      <c r="D1702">
        <v>1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0</v>
      </c>
      <c r="L1702">
        <v>1</v>
      </c>
      <c r="N1702" t="str">
        <f t="shared" si="26"/>
        <v>010101010101,</v>
      </c>
    </row>
    <row r="1703" spans="1:14" x14ac:dyDescent="0.25">
      <c r="A1703">
        <v>0</v>
      </c>
      <c r="B1703">
        <v>1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N1703" t="str">
        <f t="shared" si="26"/>
        <v>010101010101,</v>
      </c>
    </row>
    <row r="1704" spans="1:14" x14ac:dyDescent="0.25">
      <c r="A1704">
        <v>0</v>
      </c>
      <c r="B1704">
        <v>1</v>
      </c>
      <c r="C1704">
        <v>0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1</v>
      </c>
      <c r="K1704">
        <v>0</v>
      </c>
      <c r="L1704">
        <v>1</v>
      </c>
      <c r="N1704" t="str">
        <f t="shared" si="26"/>
        <v>010101010101,</v>
      </c>
    </row>
    <row r="1705" spans="1:14" x14ac:dyDescent="0.25">
      <c r="A1705">
        <v>0</v>
      </c>
      <c r="B1705">
        <v>1</v>
      </c>
      <c r="C1705">
        <v>0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1</v>
      </c>
      <c r="N1705" t="str">
        <f t="shared" si="26"/>
        <v>010101010101,</v>
      </c>
    </row>
    <row r="1706" spans="1:14" x14ac:dyDescent="0.25">
      <c r="A1706">
        <v>1</v>
      </c>
      <c r="B1706">
        <v>1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0</v>
      </c>
      <c r="N1706" t="str">
        <f t="shared" si="26"/>
        <v>111011101110,</v>
      </c>
    </row>
    <row r="1707" spans="1:14" x14ac:dyDescent="0.25">
      <c r="A1707">
        <v>1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0</v>
      </c>
      <c r="N1707" t="str">
        <f t="shared" si="26"/>
        <v>111011101110,</v>
      </c>
    </row>
    <row r="1708" spans="1:14" x14ac:dyDescent="0.25">
      <c r="A1708">
        <v>1</v>
      </c>
      <c r="B1708">
        <v>1</v>
      </c>
      <c r="C1708">
        <v>1</v>
      </c>
      <c r="D1708">
        <v>0</v>
      </c>
      <c r="E1708">
        <v>1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0</v>
      </c>
      <c r="N1708" t="str">
        <f t="shared" si="26"/>
        <v>111011101110,</v>
      </c>
    </row>
    <row r="1709" spans="1:14" x14ac:dyDescent="0.25">
      <c r="A1709">
        <v>1</v>
      </c>
      <c r="B1709">
        <v>1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0</v>
      </c>
      <c r="N1709" t="str">
        <f t="shared" si="26"/>
        <v>111011101110,</v>
      </c>
    </row>
    <row r="1710" spans="1:14" x14ac:dyDescent="0.25">
      <c r="A1710">
        <v>1</v>
      </c>
      <c r="B1710">
        <v>0</v>
      </c>
      <c r="C1710">
        <v>0</v>
      </c>
      <c r="D1710">
        <v>1</v>
      </c>
      <c r="E1710">
        <v>1</v>
      </c>
      <c r="F1710">
        <v>0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1</v>
      </c>
      <c r="N1710" t="str">
        <f t="shared" si="26"/>
        <v>100110011001,</v>
      </c>
    </row>
    <row r="1711" spans="1:14" x14ac:dyDescent="0.25">
      <c r="A1711">
        <v>1</v>
      </c>
      <c r="B1711">
        <v>1</v>
      </c>
      <c r="C1711">
        <v>0</v>
      </c>
      <c r="D1711">
        <v>1</v>
      </c>
      <c r="E1711">
        <v>1</v>
      </c>
      <c r="F1711">
        <v>1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1</v>
      </c>
      <c r="N1711" t="str">
        <f t="shared" si="26"/>
        <v>110111011101,</v>
      </c>
    </row>
    <row r="1712" spans="1:14" x14ac:dyDescent="0.25">
      <c r="A1712">
        <v>1</v>
      </c>
      <c r="B1712">
        <v>1</v>
      </c>
      <c r="C1712">
        <v>0</v>
      </c>
      <c r="D1712">
        <v>1</v>
      </c>
      <c r="E1712">
        <v>1</v>
      </c>
      <c r="F1712">
        <v>1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</v>
      </c>
      <c r="N1712" t="str">
        <f t="shared" si="26"/>
        <v>110111011101,</v>
      </c>
    </row>
    <row r="1713" spans="1:14" x14ac:dyDescent="0.25">
      <c r="A1713">
        <v>1</v>
      </c>
      <c r="B1713">
        <v>1</v>
      </c>
      <c r="C1713">
        <v>0</v>
      </c>
      <c r="D1713">
        <v>1</v>
      </c>
      <c r="E1713">
        <v>1</v>
      </c>
      <c r="F1713">
        <v>1</v>
      </c>
      <c r="G1713">
        <v>0</v>
      </c>
      <c r="H1713">
        <v>1</v>
      </c>
      <c r="I1713">
        <v>1</v>
      </c>
      <c r="J1713">
        <v>1</v>
      </c>
      <c r="K1713">
        <v>0</v>
      </c>
      <c r="L1713">
        <v>1</v>
      </c>
      <c r="N1713" t="str">
        <f t="shared" si="26"/>
        <v>110111011101,</v>
      </c>
    </row>
    <row r="1714" spans="1:14" x14ac:dyDescent="0.25">
      <c r="A1714">
        <v>1</v>
      </c>
      <c r="B1714">
        <v>1</v>
      </c>
      <c r="C1714">
        <v>0</v>
      </c>
      <c r="D1714">
        <v>1</v>
      </c>
      <c r="E1714">
        <v>1</v>
      </c>
      <c r="F1714">
        <v>1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1</v>
      </c>
      <c r="N1714" t="str">
        <f t="shared" si="26"/>
        <v>110111011101,</v>
      </c>
    </row>
    <row r="1715" spans="1:14" x14ac:dyDescent="0.25">
      <c r="A1715">
        <v>1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1</v>
      </c>
      <c r="L1715">
        <v>0</v>
      </c>
      <c r="N1715" t="str">
        <f t="shared" si="26"/>
        <v>111011101110,</v>
      </c>
    </row>
    <row r="1716" spans="1:14" x14ac:dyDescent="0.25">
      <c r="A1716">
        <v>1</v>
      </c>
      <c r="B1716">
        <v>1</v>
      </c>
      <c r="C1716">
        <v>1</v>
      </c>
      <c r="D1716">
        <v>0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0</v>
      </c>
      <c r="N1716" t="str">
        <f t="shared" si="26"/>
        <v>111011101110,</v>
      </c>
    </row>
    <row r="1717" spans="1:14" x14ac:dyDescent="0.25">
      <c r="A1717">
        <v>1</v>
      </c>
      <c r="B1717">
        <v>1</v>
      </c>
      <c r="C1717">
        <v>1</v>
      </c>
      <c r="D1717">
        <v>0</v>
      </c>
      <c r="E1717">
        <v>1</v>
      </c>
      <c r="F1717">
        <v>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0</v>
      </c>
      <c r="N1717" t="str">
        <f t="shared" si="26"/>
        <v>111011101110,</v>
      </c>
    </row>
    <row r="1718" spans="1:14" x14ac:dyDescent="0.25">
      <c r="A1718">
        <v>1</v>
      </c>
      <c r="B1718">
        <v>1</v>
      </c>
      <c r="C1718">
        <v>1</v>
      </c>
      <c r="D1718">
        <v>0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0</v>
      </c>
      <c r="N1718" t="str">
        <f t="shared" si="26"/>
        <v>111011101110,</v>
      </c>
    </row>
    <row r="1719" spans="1:14" x14ac:dyDescent="0.25">
      <c r="A1719">
        <v>1</v>
      </c>
      <c r="B1719">
        <v>1</v>
      </c>
      <c r="C1719">
        <v>1</v>
      </c>
      <c r="D1719">
        <v>0</v>
      </c>
      <c r="E1719">
        <v>1</v>
      </c>
      <c r="F1719">
        <v>1</v>
      </c>
      <c r="G1719">
        <v>1</v>
      </c>
      <c r="H1719">
        <v>0</v>
      </c>
      <c r="I1719">
        <v>1</v>
      </c>
      <c r="J1719">
        <v>1</v>
      </c>
      <c r="K1719">
        <v>1</v>
      </c>
      <c r="L1719">
        <v>0</v>
      </c>
      <c r="N1719" t="str">
        <f t="shared" si="26"/>
        <v>111011101110,</v>
      </c>
    </row>
    <row r="1720" spans="1:14" x14ac:dyDescent="0.25">
      <c r="A1720">
        <v>1</v>
      </c>
      <c r="B1720">
        <v>1</v>
      </c>
      <c r="C1720">
        <v>1</v>
      </c>
      <c r="D1720">
        <v>0</v>
      </c>
      <c r="E1720">
        <v>1</v>
      </c>
      <c r="F1720">
        <v>1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0</v>
      </c>
      <c r="N1720" t="str">
        <f t="shared" si="26"/>
        <v>111011101110,</v>
      </c>
    </row>
    <row r="1721" spans="1:14" x14ac:dyDescent="0.25">
      <c r="A1721">
        <v>1</v>
      </c>
      <c r="B1721">
        <v>1</v>
      </c>
      <c r="C1721">
        <v>1</v>
      </c>
      <c r="D1721">
        <v>0</v>
      </c>
      <c r="E1721">
        <v>1</v>
      </c>
      <c r="F1721">
        <v>1</v>
      </c>
      <c r="G1721">
        <v>1</v>
      </c>
      <c r="H1721">
        <v>0</v>
      </c>
      <c r="I1721">
        <v>1</v>
      </c>
      <c r="J1721">
        <v>1</v>
      </c>
      <c r="K1721">
        <v>1</v>
      </c>
      <c r="L1721">
        <v>0</v>
      </c>
      <c r="N1721" t="str">
        <f t="shared" si="26"/>
        <v>111011101110,</v>
      </c>
    </row>
    <row r="1722" spans="1:14" x14ac:dyDescent="0.25">
      <c r="A1722">
        <v>1</v>
      </c>
      <c r="B1722">
        <v>1</v>
      </c>
      <c r="C1722">
        <v>0</v>
      </c>
      <c r="D1722">
        <v>1</v>
      </c>
      <c r="E1722">
        <v>1</v>
      </c>
      <c r="F1722">
        <v>1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</v>
      </c>
      <c r="N1722" t="str">
        <f t="shared" si="26"/>
        <v>110111011101,</v>
      </c>
    </row>
    <row r="1723" spans="1:14" x14ac:dyDescent="0.25">
      <c r="A1723">
        <v>1</v>
      </c>
      <c r="B1723">
        <v>1</v>
      </c>
      <c r="C1723">
        <v>0</v>
      </c>
      <c r="D1723">
        <v>1</v>
      </c>
      <c r="E1723">
        <v>1</v>
      </c>
      <c r="F1723">
        <v>1</v>
      </c>
      <c r="G1723">
        <v>0</v>
      </c>
      <c r="H1723">
        <v>1</v>
      </c>
      <c r="I1723">
        <v>1</v>
      </c>
      <c r="J1723">
        <v>1</v>
      </c>
      <c r="K1723">
        <v>0</v>
      </c>
      <c r="L1723">
        <v>1</v>
      </c>
      <c r="N1723" t="str">
        <f t="shared" si="26"/>
        <v>110111011101,</v>
      </c>
    </row>
    <row r="1724" spans="1:14" x14ac:dyDescent="0.25">
      <c r="A1724">
        <v>1</v>
      </c>
      <c r="B1724">
        <v>1</v>
      </c>
      <c r="C1724">
        <v>0</v>
      </c>
      <c r="D1724">
        <v>1</v>
      </c>
      <c r="E1724">
        <v>1</v>
      </c>
      <c r="F1724">
        <v>1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1</v>
      </c>
      <c r="N1724" t="str">
        <f t="shared" si="26"/>
        <v>110111011101,</v>
      </c>
    </row>
    <row r="1725" spans="1:14" x14ac:dyDescent="0.25">
      <c r="A1725">
        <v>1</v>
      </c>
      <c r="B1725">
        <v>1</v>
      </c>
      <c r="C1725">
        <v>0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1</v>
      </c>
      <c r="N1725" t="str">
        <f t="shared" si="26"/>
        <v>110111011101,</v>
      </c>
    </row>
    <row r="1726" spans="1:14" x14ac:dyDescent="0.25">
      <c r="A1726">
        <v>0</v>
      </c>
      <c r="B1726">
        <v>1</v>
      </c>
      <c r="C1726">
        <v>0</v>
      </c>
      <c r="D1726">
        <v>1</v>
      </c>
      <c r="E1726">
        <v>0</v>
      </c>
      <c r="F1726">
        <v>1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N1726" t="str">
        <f t="shared" si="26"/>
        <v>010101010101,</v>
      </c>
    </row>
    <row r="1727" spans="1:14" x14ac:dyDescent="0.25">
      <c r="A1727">
        <v>0</v>
      </c>
      <c r="B1727">
        <v>1</v>
      </c>
      <c r="C1727">
        <v>0</v>
      </c>
      <c r="D1727">
        <v>1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1</v>
      </c>
      <c r="N1727" t="str">
        <f t="shared" si="26"/>
        <v>010101010101,</v>
      </c>
    </row>
    <row r="1728" spans="1:14" x14ac:dyDescent="0.25">
      <c r="A1728">
        <v>0</v>
      </c>
      <c r="B1728">
        <v>1</v>
      </c>
      <c r="C1728">
        <v>0</v>
      </c>
      <c r="D1728">
        <v>1</v>
      </c>
      <c r="E1728">
        <v>0</v>
      </c>
      <c r="F1728">
        <v>1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1</v>
      </c>
      <c r="N1728" t="str">
        <f t="shared" si="26"/>
        <v>010101010101,</v>
      </c>
    </row>
    <row r="1729" spans="1:14" x14ac:dyDescent="0.25">
      <c r="A1729">
        <v>1</v>
      </c>
      <c r="B1729">
        <v>1</v>
      </c>
      <c r="C1729">
        <v>0</v>
      </c>
      <c r="D1729">
        <v>1</v>
      </c>
      <c r="E1729">
        <v>1</v>
      </c>
      <c r="F1729">
        <v>1</v>
      </c>
      <c r="G1729">
        <v>0</v>
      </c>
      <c r="H1729">
        <v>1</v>
      </c>
      <c r="I1729">
        <v>1</v>
      </c>
      <c r="J1729">
        <v>1</v>
      </c>
      <c r="K1729">
        <v>0</v>
      </c>
      <c r="L1729">
        <v>1</v>
      </c>
      <c r="N1729" t="str">
        <f t="shared" si="26"/>
        <v>110111011101,</v>
      </c>
    </row>
    <row r="1730" spans="1:14" x14ac:dyDescent="0.25">
      <c r="A1730">
        <v>1</v>
      </c>
      <c r="B1730">
        <v>1</v>
      </c>
      <c r="C1730">
        <v>0</v>
      </c>
      <c r="D1730">
        <v>1</v>
      </c>
      <c r="E1730">
        <v>1</v>
      </c>
      <c r="F1730">
        <v>1</v>
      </c>
      <c r="G1730">
        <v>0</v>
      </c>
      <c r="H1730">
        <v>1</v>
      </c>
      <c r="I1730">
        <v>1</v>
      </c>
      <c r="J1730">
        <v>1</v>
      </c>
      <c r="K1730">
        <v>0</v>
      </c>
      <c r="L1730">
        <v>1</v>
      </c>
      <c r="N1730" t="str">
        <f t="shared" ref="N1730:N1793" si="27">A1730&amp;B1730&amp;C1730&amp;D1730&amp;E1730&amp;F1730&amp;G1730&amp;H1730&amp;I1730&amp;J1730&amp;K1730&amp;L1730&amp;","</f>
        <v>110111011101,</v>
      </c>
    </row>
    <row r="1731" spans="1:14" x14ac:dyDescent="0.25">
      <c r="A1731">
        <v>1</v>
      </c>
      <c r="B1731">
        <v>1</v>
      </c>
      <c r="C1731">
        <v>0</v>
      </c>
      <c r="D1731">
        <v>1</v>
      </c>
      <c r="E1731">
        <v>1</v>
      </c>
      <c r="F1731">
        <v>1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1</v>
      </c>
      <c r="N1731" t="str">
        <f t="shared" si="27"/>
        <v>110111011101,</v>
      </c>
    </row>
    <row r="1732" spans="1:14" x14ac:dyDescent="0.25">
      <c r="A1732">
        <v>1</v>
      </c>
      <c r="B1732">
        <v>1</v>
      </c>
      <c r="C1732">
        <v>0</v>
      </c>
      <c r="D1732">
        <v>1</v>
      </c>
      <c r="E1732">
        <v>1</v>
      </c>
      <c r="F1732">
        <v>1</v>
      </c>
      <c r="G1732">
        <v>0</v>
      </c>
      <c r="H1732">
        <v>1</v>
      </c>
      <c r="I1732">
        <v>1</v>
      </c>
      <c r="J1732">
        <v>1</v>
      </c>
      <c r="K1732">
        <v>0</v>
      </c>
      <c r="L1732">
        <v>1</v>
      </c>
      <c r="N1732" t="str">
        <f t="shared" si="27"/>
        <v>110111011101,</v>
      </c>
    </row>
    <row r="1733" spans="1:14" x14ac:dyDescent="0.25">
      <c r="A1733">
        <v>1</v>
      </c>
      <c r="B1733">
        <v>0</v>
      </c>
      <c r="C1733">
        <v>1</v>
      </c>
      <c r="D1733">
        <v>0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N1733" t="str">
        <f t="shared" si="27"/>
        <v>101010101010,</v>
      </c>
    </row>
    <row r="1734" spans="1:14" x14ac:dyDescent="0.25">
      <c r="A1734">
        <v>1</v>
      </c>
      <c r="B1734">
        <v>0</v>
      </c>
      <c r="C1734">
        <v>1</v>
      </c>
      <c r="D1734">
        <v>0</v>
      </c>
      <c r="E1734">
        <v>1</v>
      </c>
      <c r="F1734">
        <v>0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0</v>
      </c>
      <c r="N1734" t="str">
        <f t="shared" si="27"/>
        <v>101010101010,</v>
      </c>
    </row>
    <row r="1735" spans="1:14" x14ac:dyDescent="0.25">
      <c r="A1735">
        <v>1</v>
      </c>
      <c r="B1735">
        <v>0</v>
      </c>
      <c r="C1735">
        <v>1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1</v>
      </c>
      <c r="L1735">
        <v>0</v>
      </c>
      <c r="N1735" t="str">
        <f t="shared" si="27"/>
        <v>101010101010,</v>
      </c>
    </row>
    <row r="1736" spans="1:14" x14ac:dyDescent="0.25">
      <c r="A1736">
        <v>1</v>
      </c>
      <c r="B1736">
        <v>0</v>
      </c>
      <c r="C1736">
        <v>1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0</v>
      </c>
      <c r="N1736" t="str">
        <f t="shared" si="27"/>
        <v>101010101010,</v>
      </c>
    </row>
    <row r="1737" spans="1:14" x14ac:dyDescent="0.25">
      <c r="A1737">
        <v>1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N1737" t="str">
        <f t="shared" si="27"/>
        <v>110011001100,</v>
      </c>
    </row>
    <row r="1738" spans="1:14" x14ac:dyDescent="0.25">
      <c r="A1738">
        <v>1</v>
      </c>
      <c r="B1738">
        <v>1</v>
      </c>
      <c r="C1738">
        <v>0</v>
      </c>
      <c r="D1738">
        <v>0</v>
      </c>
      <c r="E1738">
        <v>1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N1738" t="str">
        <f t="shared" si="27"/>
        <v>110011001100,</v>
      </c>
    </row>
    <row r="1739" spans="1:14" x14ac:dyDescent="0.25">
      <c r="A1739">
        <v>1</v>
      </c>
      <c r="B1739">
        <v>1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N1739" t="str">
        <f t="shared" si="27"/>
        <v>110011001100,</v>
      </c>
    </row>
    <row r="1740" spans="1:14" x14ac:dyDescent="0.25">
      <c r="A1740">
        <v>0</v>
      </c>
      <c r="B1740">
        <v>1</v>
      </c>
      <c r="C1740">
        <v>1</v>
      </c>
      <c r="D1740">
        <v>0</v>
      </c>
      <c r="E1740">
        <v>0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</v>
      </c>
      <c r="L1740">
        <v>0</v>
      </c>
      <c r="N1740" t="str">
        <f t="shared" si="27"/>
        <v>011001100110,</v>
      </c>
    </row>
    <row r="1741" spans="1:14" x14ac:dyDescent="0.25">
      <c r="A1741">
        <v>0</v>
      </c>
      <c r="B1741">
        <v>1</v>
      </c>
      <c r="C1741">
        <v>1</v>
      </c>
      <c r="D1741">
        <v>0</v>
      </c>
      <c r="E1741">
        <v>0</v>
      </c>
      <c r="F1741">
        <v>1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N1741" t="str">
        <f t="shared" si="27"/>
        <v>011001100110,</v>
      </c>
    </row>
    <row r="1742" spans="1:14" x14ac:dyDescent="0.25">
      <c r="A1742">
        <v>0</v>
      </c>
      <c r="B1742">
        <v>1</v>
      </c>
      <c r="C1742">
        <v>1</v>
      </c>
      <c r="D1742">
        <v>0</v>
      </c>
      <c r="E1742">
        <v>0</v>
      </c>
      <c r="F1742">
        <v>1</v>
      </c>
      <c r="G1742">
        <v>1</v>
      </c>
      <c r="H1742">
        <v>0</v>
      </c>
      <c r="I1742">
        <v>0</v>
      </c>
      <c r="J1742">
        <v>1</v>
      </c>
      <c r="K1742">
        <v>1</v>
      </c>
      <c r="L1742">
        <v>0</v>
      </c>
      <c r="N1742" t="str">
        <f t="shared" si="27"/>
        <v>011001100110,</v>
      </c>
    </row>
    <row r="1743" spans="1:14" x14ac:dyDescent="0.25">
      <c r="A1743">
        <v>0</v>
      </c>
      <c r="B1743">
        <v>1</v>
      </c>
      <c r="C1743">
        <v>1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0</v>
      </c>
      <c r="J1743">
        <v>1</v>
      </c>
      <c r="K1743">
        <v>1</v>
      </c>
      <c r="L1743">
        <v>0</v>
      </c>
      <c r="N1743" t="str">
        <f t="shared" si="27"/>
        <v>011001100110,</v>
      </c>
    </row>
    <row r="1744" spans="1:14" x14ac:dyDescent="0.25">
      <c r="A1744">
        <v>0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N1744" t="str">
        <f t="shared" si="27"/>
        <v>001100110011,</v>
      </c>
    </row>
    <row r="1745" spans="1:14" x14ac:dyDescent="0.25">
      <c r="A1745">
        <v>0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N1745" t="str">
        <f t="shared" si="27"/>
        <v>001100110011,</v>
      </c>
    </row>
    <row r="1746" spans="1:14" x14ac:dyDescent="0.25">
      <c r="A1746">
        <v>0</v>
      </c>
      <c r="B1746">
        <v>0</v>
      </c>
      <c r="C1746">
        <v>1</v>
      </c>
      <c r="D1746">
        <v>1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N1746" t="str">
        <f t="shared" si="27"/>
        <v>001100110011,</v>
      </c>
    </row>
    <row r="1747" spans="1:14" x14ac:dyDescent="0.25">
      <c r="A1747">
        <v>0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1</v>
      </c>
      <c r="N1747" t="str">
        <f t="shared" si="27"/>
        <v>010101010101,</v>
      </c>
    </row>
    <row r="1748" spans="1:14" x14ac:dyDescent="0.25">
      <c r="A1748">
        <v>0</v>
      </c>
      <c r="B1748">
        <v>1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N1748" t="str">
        <f t="shared" si="27"/>
        <v>010101010101,</v>
      </c>
    </row>
    <row r="1749" spans="1:14" x14ac:dyDescent="0.25">
      <c r="A1749">
        <v>0</v>
      </c>
      <c r="B1749">
        <v>1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1</v>
      </c>
      <c r="N1749" t="str">
        <f t="shared" si="27"/>
        <v>010101010101,</v>
      </c>
    </row>
    <row r="1750" spans="1:14" x14ac:dyDescent="0.25">
      <c r="A1750">
        <v>0</v>
      </c>
      <c r="B1750">
        <v>1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1</v>
      </c>
      <c r="N1750" t="str">
        <f t="shared" si="27"/>
        <v>010101010101,</v>
      </c>
    </row>
    <row r="1751" spans="1:14" x14ac:dyDescent="0.25">
      <c r="A1751">
        <v>1</v>
      </c>
      <c r="B1751">
        <v>1</v>
      </c>
      <c r="C1751">
        <v>1</v>
      </c>
      <c r="D1751">
        <v>0</v>
      </c>
      <c r="E1751">
        <v>1</v>
      </c>
      <c r="F1751">
        <v>1</v>
      </c>
      <c r="G1751">
        <v>1</v>
      </c>
      <c r="H1751">
        <v>0</v>
      </c>
      <c r="I1751">
        <v>1</v>
      </c>
      <c r="J1751">
        <v>1</v>
      </c>
      <c r="K1751">
        <v>1</v>
      </c>
      <c r="L1751">
        <v>0</v>
      </c>
      <c r="N1751" t="str">
        <f t="shared" si="27"/>
        <v>111011101110,</v>
      </c>
    </row>
    <row r="1752" spans="1:14" x14ac:dyDescent="0.25">
      <c r="A1752">
        <v>1</v>
      </c>
      <c r="B1752">
        <v>1</v>
      </c>
      <c r="C1752">
        <v>1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0</v>
      </c>
      <c r="N1752" t="str">
        <f t="shared" si="27"/>
        <v>111011101110,</v>
      </c>
    </row>
    <row r="1753" spans="1:14" x14ac:dyDescent="0.25">
      <c r="A1753">
        <v>1</v>
      </c>
      <c r="B1753">
        <v>1</v>
      </c>
      <c r="C1753">
        <v>1</v>
      </c>
      <c r="D1753">
        <v>0</v>
      </c>
      <c r="E1753">
        <v>1</v>
      </c>
      <c r="F1753">
        <v>1</v>
      </c>
      <c r="G1753">
        <v>1</v>
      </c>
      <c r="H1753">
        <v>0</v>
      </c>
      <c r="I1753">
        <v>1</v>
      </c>
      <c r="J1753">
        <v>1</v>
      </c>
      <c r="K1753">
        <v>1</v>
      </c>
      <c r="L1753">
        <v>0</v>
      </c>
      <c r="N1753" t="str">
        <f t="shared" si="27"/>
        <v>111011101110,</v>
      </c>
    </row>
    <row r="1754" spans="1:14" x14ac:dyDescent="0.25">
      <c r="A1754">
        <v>1</v>
      </c>
      <c r="B1754">
        <v>1</v>
      </c>
      <c r="C1754">
        <v>1</v>
      </c>
      <c r="D1754">
        <v>0</v>
      </c>
      <c r="E1754">
        <v>1</v>
      </c>
      <c r="F1754">
        <v>1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0</v>
      </c>
      <c r="N1754" t="str">
        <f t="shared" si="27"/>
        <v>111011101110,</v>
      </c>
    </row>
    <row r="1755" spans="1:14" x14ac:dyDescent="0.25">
      <c r="A1755">
        <v>1</v>
      </c>
      <c r="B1755">
        <v>0</v>
      </c>
      <c r="C1755">
        <v>0</v>
      </c>
      <c r="D1755">
        <v>1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1</v>
      </c>
      <c r="N1755" t="str">
        <f t="shared" si="27"/>
        <v>100110011001,</v>
      </c>
    </row>
    <row r="1756" spans="1:14" x14ac:dyDescent="0.25">
      <c r="A1756">
        <v>1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0</v>
      </c>
      <c r="N1756" t="str">
        <f t="shared" si="27"/>
        <v>111011101110,</v>
      </c>
    </row>
    <row r="1757" spans="1:14" x14ac:dyDescent="0.25">
      <c r="A1757">
        <v>1</v>
      </c>
      <c r="B1757">
        <v>1</v>
      </c>
      <c r="C1757">
        <v>1</v>
      </c>
      <c r="D1757">
        <v>0</v>
      </c>
      <c r="E1757">
        <v>1</v>
      </c>
      <c r="F1757">
        <v>1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0</v>
      </c>
      <c r="N1757" t="str">
        <f t="shared" si="27"/>
        <v>111011101110,</v>
      </c>
    </row>
    <row r="1758" spans="1:14" x14ac:dyDescent="0.25">
      <c r="A1758">
        <v>1</v>
      </c>
      <c r="B1758">
        <v>1</v>
      </c>
      <c r="C1758">
        <v>1</v>
      </c>
      <c r="D1758">
        <v>0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0</v>
      </c>
      <c r="N1758" t="str">
        <f t="shared" si="27"/>
        <v>111011101110,</v>
      </c>
    </row>
    <row r="1759" spans="1:14" x14ac:dyDescent="0.25">
      <c r="A1759">
        <v>1</v>
      </c>
      <c r="B1759">
        <v>1</v>
      </c>
      <c r="C1759">
        <v>1</v>
      </c>
      <c r="D1759">
        <v>0</v>
      </c>
      <c r="E1759">
        <v>1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N1759" t="str">
        <f t="shared" si="27"/>
        <v>111011101110,</v>
      </c>
    </row>
    <row r="1760" spans="1:14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N1760" t="str">
        <f t="shared" si="27"/>
        <v>000100010001,</v>
      </c>
    </row>
    <row r="1761" spans="1:14" x14ac:dyDescent="0.25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N1761" t="str">
        <f t="shared" si="27"/>
        <v>000100010001,</v>
      </c>
    </row>
    <row r="1762" spans="1:14" x14ac:dyDescent="0.25">
      <c r="A1762">
        <v>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1</v>
      </c>
      <c r="N1762" t="str">
        <f t="shared" si="27"/>
        <v>000100010001,</v>
      </c>
    </row>
    <row r="1763" spans="1:14" x14ac:dyDescent="0.25">
      <c r="A1763">
        <v>0</v>
      </c>
      <c r="B1763">
        <v>0</v>
      </c>
      <c r="C1763">
        <v>1</v>
      </c>
      <c r="D1763">
        <v>0</v>
      </c>
      <c r="E1763">
        <v>0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1</v>
      </c>
      <c r="L1763">
        <v>0</v>
      </c>
      <c r="N1763" t="str">
        <f t="shared" si="27"/>
        <v>001000100010,</v>
      </c>
    </row>
    <row r="1764" spans="1:14" x14ac:dyDescent="0.25">
      <c r="A1764">
        <v>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N1764" t="str">
        <f t="shared" si="27"/>
        <v>001000100010,</v>
      </c>
    </row>
    <row r="1765" spans="1:14" x14ac:dyDescent="0.25">
      <c r="A1765">
        <v>0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0</v>
      </c>
      <c r="N1765" t="str">
        <f t="shared" si="27"/>
        <v>001000100010,</v>
      </c>
    </row>
    <row r="1766" spans="1:14" x14ac:dyDescent="0.25">
      <c r="A1766">
        <v>0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1</v>
      </c>
      <c r="L1766">
        <v>0</v>
      </c>
      <c r="N1766" t="str">
        <f t="shared" si="27"/>
        <v>001000100010,</v>
      </c>
    </row>
    <row r="1767" spans="1:14" x14ac:dyDescent="0.25">
      <c r="A1767">
        <v>0</v>
      </c>
      <c r="B1767">
        <v>1</v>
      </c>
      <c r="C1767">
        <v>0</v>
      </c>
      <c r="D1767">
        <v>1</v>
      </c>
      <c r="E1767">
        <v>0</v>
      </c>
      <c r="F1767">
        <v>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N1767" t="str">
        <f t="shared" si="27"/>
        <v>010101010101,</v>
      </c>
    </row>
    <row r="1768" spans="1:14" x14ac:dyDescent="0.25">
      <c r="A1768">
        <v>0</v>
      </c>
      <c r="B1768">
        <v>1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1</v>
      </c>
      <c r="N1768" t="str">
        <f t="shared" si="27"/>
        <v>010101010101,</v>
      </c>
    </row>
    <row r="1769" spans="1:14" x14ac:dyDescent="0.25">
      <c r="A1769">
        <v>0</v>
      </c>
      <c r="B1769">
        <v>1</v>
      </c>
      <c r="C1769">
        <v>0</v>
      </c>
      <c r="D1769">
        <v>1</v>
      </c>
      <c r="E1769">
        <v>0</v>
      </c>
      <c r="F1769">
        <v>1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N1769" t="str">
        <f t="shared" si="27"/>
        <v>010101010101,</v>
      </c>
    </row>
    <row r="1770" spans="1:14" x14ac:dyDescent="0.25">
      <c r="A1770">
        <v>0</v>
      </c>
      <c r="B1770">
        <v>1</v>
      </c>
      <c r="C1770">
        <v>0</v>
      </c>
      <c r="D1770">
        <v>1</v>
      </c>
      <c r="E1770">
        <v>0</v>
      </c>
      <c r="F1770">
        <v>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1</v>
      </c>
      <c r="N1770" t="str">
        <f t="shared" si="27"/>
        <v>010101010101,</v>
      </c>
    </row>
    <row r="1771" spans="1:14" x14ac:dyDescent="0.25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N1771" t="str">
        <f t="shared" si="27"/>
        <v>000100010001,</v>
      </c>
    </row>
    <row r="1772" spans="1:14" x14ac:dyDescent="0.25">
      <c r="A1772">
        <v>0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N1772" t="str">
        <f t="shared" si="27"/>
        <v>000100010001,</v>
      </c>
    </row>
    <row r="1773" spans="1:14" x14ac:dyDescent="0.25">
      <c r="A1773">
        <v>0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1</v>
      </c>
      <c r="N1773" t="str">
        <f t="shared" si="27"/>
        <v>000100010001,</v>
      </c>
    </row>
    <row r="1774" spans="1:14" x14ac:dyDescent="0.25">
      <c r="A1774">
        <v>1</v>
      </c>
      <c r="B1774">
        <v>1</v>
      </c>
      <c r="C1774">
        <v>1</v>
      </c>
      <c r="D1774">
        <v>0</v>
      </c>
      <c r="E1774">
        <v>1</v>
      </c>
      <c r="F1774">
        <v>1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0</v>
      </c>
      <c r="N1774" t="str">
        <f t="shared" si="27"/>
        <v>111011101110,</v>
      </c>
    </row>
    <row r="1775" spans="1:14" x14ac:dyDescent="0.25">
      <c r="A1775">
        <v>1</v>
      </c>
      <c r="B1775">
        <v>1</v>
      </c>
      <c r="C1775">
        <v>1</v>
      </c>
      <c r="D1775">
        <v>0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0</v>
      </c>
      <c r="N1775" t="str">
        <f t="shared" si="27"/>
        <v>111011101110,</v>
      </c>
    </row>
    <row r="1776" spans="1:14" x14ac:dyDescent="0.25">
      <c r="A1776">
        <v>1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0</v>
      </c>
      <c r="N1776" t="str">
        <f t="shared" si="27"/>
        <v>111011101110,</v>
      </c>
    </row>
    <row r="1777" spans="1:14" x14ac:dyDescent="0.25">
      <c r="A1777">
        <v>1</v>
      </c>
      <c r="B1777">
        <v>1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0</v>
      </c>
      <c r="N1777" t="str">
        <f t="shared" si="27"/>
        <v>111011101110,</v>
      </c>
    </row>
    <row r="1778" spans="1:14" x14ac:dyDescent="0.25">
      <c r="A1778">
        <v>1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0</v>
      </c>
      <c r="N1778" t="str">
        <f t="shared" si="27"/>
        <v>111011101110,</v>
      </c>
    </row>
    <row r="1779" spans="1:14" x14ac:dyDescent="0.25">
      <c r="A1779">
        <v>1</v>
      </c>
      <c r="B1779">
        <v>1</v>
      </c>
      <c r="C1779">
        <v>1</v>
      </c>
      <c r="D1779">
        <v>0</v>
      </c>
      <c r="E1779">
        <v>1</v>
      </c>
      <c r="F1779">
        <v>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0</v>
      </c>
      <c r="N1779" t="str">
        <f t="shared" si="27"/>
        <v>111011101110,</v>
      </c>
    </row>
    <row r="1780" spans="1:14" x14ac:dyDescent="0.25">
      <c r="A1780">
        <v>1</v>
      </c>
      <c r="B1780">
        <v>1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0</v>
      </c>
      <c r="N1780" t="str">
        <f t="shared" si="27"/>
        <v>111011101110,</v>
      </c>
    </row>
    <row r="1781" spans="1:14" x14ac:dyDescent="0.25">
      <c r="A1781">
        <v>1</v>
      </c>
      <c r="B1781">
        <v>1</v>
      </c>
      <c r="C1781">
        <v>1</v>
      </c>
      <c r="D1781">
        <v>0</v>
      </c>
      <c r="E1781">
        <v>1</v>
      </c>
      <c r="F1781">
        <v>1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0</v>
      </c>
      <c r="N1781" t="str">
        <f t="shared" si="27"/>
        <v>111011101110,</v>
      </c>
    </row>
    <row r="1782" spans="1:14" x14ac:dyDescent="0.25">
      <c r="A1782">
        <v>1</v>
      </c>
      <c r="B1782">
        <v>0</v>
      </c>
      <c r="C1782">
        <v>1</v>
      </c>
      <c r="D1782">
        <v>0</v>
      </c>
      <c r="E1782">
        <v>1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1</v>
      </c>
      <c r="L1782">
        <v>0</v>
      </c>
      <c r="N1782" t="str">
        <f t="shared" si="27"/>
        <v>101010101010,</v>
      </c>
    </row>
    <row r="1783" spans="1:14" x14ac:dyDescent="0.25">
      <c r="A1783">
        <v>1</v>
      </c>
      <c r="B1783">
        <v>0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1</v>
      </c>
      <c r="J1783">
        <v>0</v>
      </c>
      <c r="K1783">
        <v>1</v>
      </c>
      <c r="L1783">
        <v>0</v>
      </c>
      <c r="N1783" t="str">
        <f t="shared" si="27"/>
        <v>101010101010,</v>
      </c>
    </row>
    <row r="1784" spans="1:14" x14ac:dyDescent="0.25">
      <c r="A1784">
        <v>1</v>
      </c>
      <c r="B1784">
        <v>0</v>
      </c>
      <c r="C1784">
        <v>1</v>
      </c>
      <c r="D1784">
        <v>0</v>
      </c>
      <c r="E1784">
        <v>1</v>
      </c>
      <c r="F1784">
        <v>0</v>
      </c>
      <c r="G1784">
        <v>1</v>
      </c>
      <c r="H1784">
        <v>0</v>
      </c>
      <c r="I1784">
        <v>1</v>
      </c>
      <c r="J1784">
        <v>0</v>
      </c>
      <c r="K1784">
        <v>1</v>
      </c>
      <c r="L1784">
        <v>0</v>
      </c>
      <c r="N1784" t="str">
        <f t="shared" si="27"/>
        <v>101010101010,</v>
      </c>
    </row>
    <row r="1785" spans="1:14" x14ac:dyDescent="0.25">
      <c r="A1785">
        <v>1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0</v>
      </c>
      <c r="N1785" t="str">
        <f t="shared" si="27"/>
        <v>101010101010,</v>
      </c>
    </row>
    <row r="1786" spans="1:14" x14ac:dyDescent="0.25">
      <c r="A1786">
        <v>1</v>
      </c>
      <c r="B1786">
        <v>0</v>
      </c>
      <c r="C1786">
        <v>1</v>
      </c>
      <c r="D1786">
        <v>0</v>
      </c>
      <c r="E1786">
        <v>1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N1786" t="str">
        <f t="shared" si="27"/>
        <v>101010101010,</v>
      </c>
    </row>
    <row r="1787" spans="1:14" x14ac:dyDescent="0.25">
      <c r="A1787">
        <v>1</v>
      </c>
      <c r="B1787">
        <v>0</v>
      </c>
      <c r="C1787">
        <v>1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0</v>
      </c>
      <c r="N1787" t="str">
        <f t="shared" si="27"/>
        <v>101010101010,</v>
      </c>
    </row>
    <row r="1788" spans="1:14" x14ac:dyDescent="0.25">
      <c r="A1788">
        <v>1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0</v>
      </c>
      <c r="N1788" t="str">
        <f t="shared" si="27"/>
        <v>101010101010,</v>
      </c>
    </row>
    <row r="1789" spans="1:14" x14ac:dyDescent="0.25">
      <c r="A1789">
        <v>1</v>
      </c>
      <c r="B1789">
        <v>0</v>
      </c>
      <c r="C1789">
        <v>1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0</v>
      </c>
      <c r="N1789" t="str">
        <f t="shared" si="27"/>
        <v>101010101010,</v>
      </c>
    </row>
    <row r="1790" spans="1:14" x14ac:dyDescent="0.25">
      <c r="A1790">
        <v>1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N1790" t="str">
        <f t="shared" si="27"/>
        <v>101010101010,</v>
      </c>
    </row>
    <row r="1791" spans="1:14" x14ac:dyDescent="0.25">
      <c r="A1791">
        <v>1</v>
      </c>
      <c r="B1791">
        <v>0</v>
      </c>
      <c r="C1791">
        <v>1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N1791" t="str">
        <f t="shared" si="27"/>
        <v>101010101010,</v>
      </c>
    </row>
    <row r="1792" spans="1:14" x14ac:dyDescent="0.25">
      <c r="A1792">
        <v>1</v>
      </c>
      <c r="B1792">
        <v>1</v>
      </c>
      <c r="C1792">
        <v>1</v>
      </c>
      <c r="D1792">
        <v>0</v>
      </c>
      <c r="E1792">
        <v>1</v>
      </c>
      <c r="F1792">
        <v>1</v>
      </c>
      <c r="G1792">
        <v>1</v>
      </c>
      <c r="H1792">
        <v>0</v>
      </c>
      <c r="I1792">
        <v>1</v>
      </c>
      <c r="J1792">
        <v>1</v>
      </c>
      <c r="K1792">
        <v>1</v>
      </c>
      <c r="L1792">
        <v>0</v>
      </c>
      <c r="N1792" t="str">
        <f t="shared" si="27"/>
        <v>111011101110,</v>
      </c>
    </row>
    <row r="1793" spans="1:14" x14ac:dyDescent="0.25">
      <c r="A1793">
        <v>1</v>
      </c>
      <c r="B1793">
        <v>1</v>
      </c>
      <c r="C1793">
        <v>1</v>
      </c>
      <c r="D1793">
        <v>0</v>
      </c>
      <c r="E1793">
        <v>1</v>
      </c>
      <c r="F1793">
        <v>1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0</v>
      </c>
      <c r="N1793" t="str">
        <f t="shared" si="27"/>
        <v>111011101110,</v>
      </c>
    </row>
    <row r="1794" spans="1:14" x14ac:dyDescent="0.25">
      <c r="A1794">
        <v>1</v>
      </c>
      <c r="B1794">
        <v>1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0</v>
      </c>
      <c r="I1794">
        <v>1</v>
      </c>
      <c r="J1794">
        <v>1</v>
      </c>
      <c r="K1794">
        <v>1</v>
      </c>
      <c r="L1794">
        <v>0</v>
      </c>
      <c r="N1794" t="str">
        <f t="shared" ref="N1794:N1857" si="28">A1794&amp;B1794&amp;C1794&amp;D1794&amp;E1794&amp;F1794&amp;G1794&amp;H1794&amp;I1794&amp;J1794&amp;K1794&amp;L1794&amp;","</f>
        <v>111011101110,</v>
      </c>
    </row>
    <row r="1795" spans="1:14" x14ac:dyDescent="0.25">
      <c r="A1795">
        <v>1</v>
      </c>
      <c r="B1795">
        <v>1</v>
      </c>
      <c r="C1795">
        <v>1</v>
      </c>
      <c r="D1795">
        <v>0</v>
      </c>
      <c r="E1795">
        <v>1</v>
      </c>
      <c r="F1795">
        <v>1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0</v>
      </c>
      <c r="N1795" t="str">
        <f t="shared" si="28"/>
        <v>111011101110,</v>
      </c>
    </row>
    <row r="1796" spans="1:14" x14ac:dyDescent="0.25">
      <c r="A1796">
        <v>1</v>
      </c>
      <c r="B1796">
        <v>0</v>
      </c>
      <c r="C1796">
        <v>0</v>
      </c>
      <c r="D1796">
        <v>1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0</v>
      </c>
      <c r="L1796">
        <v>1</v>
      </c>
      <c r="N1796" t="str">
        <f t="shared" si="28"/>
        <v>100110011001,</v>
      </c>
    </row>
    <row r="1797" spans="1:14" x14ac:dyDescent="0.25">
      <c r="A1797">
        <v>1</v>
      </c>
      <c r="B1797">
        <v>0</v>
      </c>
      <c r="C1797">
        <v>0</v>
      </c>
      <c r="D1797">
        <v>1</v>
      </c>
      <c r="E1797">
        <v>1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1</v>
      </c>
      <c r="N1797" t="str">
        <f t="shared" si="28"/>
        <v>100110011001,</v>
      </c>
    </row>
    <row r="1798" spans="1:14" x14ac:dyDescent="0.25">
      <c r="A1798">
        <v>1</v>
      </c>
      <c r="B1798">
        <v>0</v>
      </c>
      <c r="C1798">
        <v>0</v>
      </c>
      <c r="D1798">
        <v>1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1</v>
      </c>
      <c r="N1798" t="str">
        <f t="shared" si="28"/>
        <v>100110011001,</v>
      </c>
    </row>
    <row r="1799" spans="1:14" x14ac:dyDescent="0.25">
      <c r="A1799">
        <v>1</v>
      </c>
      <c r="B1799">
        <v>0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</v>
      </c>
      <c r="N1799" t="str">
        <f t="shared" si="28"/>
        <v>100110011001,</v>
      </c>
    </row>
    <row r="1800" spans="1:14" x14ac:dyDescent="0.25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N1800" t="str">
        <f t="shared" si="28"/>
        <v>000100010001,</v>
      </c>
    </row>
    <row r="1801" spans="1:14" x14ac:dyDescent="0.25">
      <c r="A1801">
        <v>1</v>
      </c>
      <c r="B1801">
        <v>1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0</v>
      </c>
      <c r="N1801" t="str">
        <f t="shared" si="28"/>
        <v>111011101110,</v>
      </c>
    </row>
    <row r="1802" spans="1:14" x14ac:dyDescent="0.25">
      <c r="A1802">
        <v>1</v>
      </c>
      <c r="B1802">
        <v>1</v>
      </c>
      <c r="C1802">
        <v>1</v>
      </c>
      <c r="D1802">
        <v>0</v>
      </c>
      <c r="E1802">
        <v>1</v>
      </c>
      <c r="F1802">
        <v>1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0</v>
      </c>
      <c r="N1802" t="str">
        <f t="shared" si="28"/>
        <v>111011101110,</v>
      </c>
    </row>
    <row r="1803" spans="1:14" x14ac:dyDescent="0.25">
      <c r="A1803">
        <v>1</v>
      </c>
      <c r="B1803">
        <v>1</v>
      </c>
      <c r="C1803">
        <v>1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0</v>
      </c>
      <c r="N1803" t="str">
        <f t="shared" si="28"/>
        <v>111011101110,</v>
      </c>
    </row>
    <row r="1804" spans="1:14" x14ac:dyDescent="0.25">
      <c r="A1804">
        <v>1</v>
      </c>
      <c r="B1804">
        <v>1</v>
      </c>
      <c r="C1804">
        <v>1</v>
      </c>
      <c r="D1804">
        <v>0</v>
      </c>
      <c r="E1804">
        <v>1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N1804" t="str">
        <f t="shared" si="28"/>
        <v>111011101110,</v>
      </c>
    </row>
    <row r="1805" spans="1:14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N1805" t="str">
        <f t="shared" si="28"/>
        <v>000100010001,</v>
      </c>
    </row>
    <row r="1806" spans="1:14" x14ac:dyDescent="0.25">
      <c r="A1806">
        <v>0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N1806" t="str">
        <f t="shared" si="28"/>
        <v>000100010001,</v>
      </c>
    </row>
    <row r="1807" spans="1:14" x14ac:dyDescent="0.25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N1807" t="str">
        <f t="shared" si="28"/>
        <v>000100010001,</v>
      </c>
    </row>
    <row r="1808" spans="1:14" x14ac:dyDescent="0.25">
      <c r="A1808">
        <v>0</v>
      </c>
      <c r="B1808">
        <v>0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0</v>
      </c>
      <c r="N1808" t="str">
        <f t="shared" si="28"/>
        <v>001000100010,</v>
      </c>
    </row>
    <row r="1809" spans="1:14" x14ac:dyDescent="0.25">
      <c r="A1809">
        <v>0</v>
      </c>
      <c r="B1809">
        <v>0</v>
      </c>
      <c r="C1809">
        <v>1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1</v>
      </c>
      <c r="L1809">
        <v>0</v>
      </c>
      <c r="N1809" t="str">
        <f t="shared" si="28"/>
        <v>001000100010,</v>
      </c>
    </row>
    <row r="1810" spans="1:14" x14ac:dyDescent="0.25">
      <c r="A1810">
        <v>0</v>
      </c>
      <c r="B1810">
        <v>0</v>
      </c>
      <c r="C1810">
        <v>1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N1810" t="str">
        <f t="shared" si="28"/>
        <v>001000100010,</v>
      </c>
    </row>
    <row r="1811" spans="1:14" x14ac:dyDescent="0.25">
      <c r="A1811">
        <v>0</v>
      </c>
      <c r="B1811">
        <v>0</v>
      </c>
      <c r="C1811">
        <v>1</v>
      </c>
      <c r="D1811">
        <v>0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N1811" t="str">
        <f t="shared" si="28"/>
        <v>001000100010,</v>
      </c>
    </row>
    <row r="1812" spans="1:14" x14ac:dyDescent="0.25">
      <c r="A1812">
        <v>0</v>
      </c>
      <c r="B1812">
        <v>1</v>
      </c>
      <c r="C1812">
        <v>0</v>
      </c>
      <c r="D1812">
        <v>1</v>
      </c>
      <c r="E1812">
        <v>0</v>
      </c>
      <c r="F1812">
        <v>1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1</v>
      </c>
      <c r="N1812" t="str">
        <f t="shared" si="28"/>
        <v>010101010101,</v>
      </c>
    </row>
    <row r="1813" spans="1:14" x14ac:dyDescent="0.25">
      <c r="A1813">
        <v>0</v>
      </c>
      <c r="B1813">
        <v>1</v>
      </c>
      <c r="C1813">
        <v>0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N1813" t="str">
        <f t="shared" si="28"/>
        <v>010101010101,</v>
      </c>
    </row>
    <row r="1814" spans="1:14" x14ac:dyDescent="0.25">
      <c r="A1814">
        <v>0</v>
      </c>
      <c r="B1814">
        <v>1</v>
      </c>
      <c r="C1814">
        <v>0</v>
      </c>
      <c r="D1814">
        <v>1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1</v>
      </c>
      <c r="N1814" t="str">
        <f t="shared" si="28"/>
        <v>010101010101,</v>
      </c>
    </row>
    <row r="1815" spans="1:14" x14ac:dyDescent="0.25">
      <c r="A1815">
        <v>0</v>
      </c>
      <c r="B1815">
        <v>1</v>
      </c>
      <c r="C1815">
        <v>0</v>
      </c>
      <c r="D1815">
        <v>1</v>
      </c>
      <c r="E1815">
        <v>0</v>
      </c>
      <c r="F1815">
        <v>1</v>
      </c>
      <c r="G1815">
        <v>0</v>
      </c>
      <c r="H1815">
        <v>1</v>
      </c>
      <c r="I1815">
        <v>0</v>
      </c>
      <c r="J1815">
        <v>1</v>
      </c>
      <c r="K1815">
        <v>0</v>
      </c>
      <c r="L1815">
        <v>1</v>
      </c>
      <c r="N1815" t="str">
        <f t="shared" si="28"/>
        <v>010101010101,</v>
      </c>
    </row>
    <row r="1816" spans="1:14" x14ac:dyDescent="0.25">
      <c r="A1816">
        <v>0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N1816" t="str">
        <f t="shared" si="28"/>
        <v>000100010001,</v>
      </c>
    </row>
    <row r="1817" spans="1:14" x14ac:dyDescent="0.25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N1817" t="str">
        <f t="shared" si="28"/>
        <v>000100010001,</v>
      </c>
    </row>
    <row r="1818" spans="1:14" x14ac:dyDescent="0.25">
      <c r="A1818">
        <v>0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N1818" t="str">
        <f t="shared" si="28"/>
        <v>000100010001,</v>
      </c>
    </row>
    <row r="1819" spans="1:14" x14ac:dyDescent="0.25">
      <c r="A1819">
        <v>1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0</v>
      </c>
      <c r="N1819" t="str">
        <f t="shared" si="28"/>
        <v>111011101110,</v>
      </c>
    </row>
    <row r="1820" spans="1:14" x14ac:dyDescent="0.25">
      <c r="A1820">
        <v>1</v>
      </c>
      <c r="B1820">
        <v>1</v>
      </c>
      <c r="C1820">
        <v>1</v>
      </c>
      <c r="D1820">
        <v>0</v>
      </c>
      <c r="E1820">
        <v>1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0</v>
      </c>
      <c r="N1820" t="str">
        <f t="shared" si="28"/>
        <v>111011101110,</v>
      </c>
    </row>
    <row r="1821" spans="1:14" x14ac:dyDescent="0.25">
      <c r="A1821">
        <v>1</v>
      </c>
      <c r="B1821">
        <v>1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N1821" t="str">
        <f t="shared" si="28"/>
        <v>111011101110,</v>
      </c>
    </row>
    <row r="1822" spans="1:14" x14ac:dyDescent="0.25">
      <c r="A1822">
        <v>1</v>
      </c>
      <c r="B1822">
        <v>1</v>
      </c>
      <c r="C1822">
        <v>1</v>
      </c>
      <c r="D1822">
        <v>0</v>
      </c>
      <c r="E1822">
        <v>1</v>
      </c>
      <c r="F1822">
        <v>1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0</v>
      </c>
      <c r="N1822" t="str">
        <f t="shared" si="28"/>
        <v>111011101110,</v>
      </c>
    </row>
    <row r="1823" spans="1:14" x14ac:dyDescent="0.25">
      <c r="A1823">
        <v>1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1</v>
      </c>
      <c r="H1823">
        <v>0</v>
      </c>
      <c r="I1823">
        <v>1</v>
      </c>
      <c r="J1823">
        <v>1</v>
      </c>
      <c r="K1823">
        <v>1</v>
      </c>
      <c r="L1823">
        <v>0</v>
      </c>
      <c r="N1823" t="str">
        <f t="shared" si="28"/>
        <v>111011101110,</v>
      </c>
    </row>
    <row r="1824" spans="1:14" x14ac:dyDescent="0.25">
      <c r="A1824">
        <v>1</v>
      </c>
      <c r="B1824">
        <v>1</v>
      </c>
      <c r="C1824">
        <v>1</v>
      </c>
      <c r="D1824">
        <v>0</v>
      </c>
      <c r="E1824">
        <v>1</v>
      </c>
      <c r="F1824">
        <v>1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0</v>
      </c>
      <c r="N1824" t="str">
        <f t="shared" si="28"/>
        <v>111011101110,</v>
      </c>
    </row>
    <row r="1825" spans="1:14" x14ac:dyDescent="0.25">
      <c r="A1825">
        <v>1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0</v>
      </c>
      <c r="N1825" t="str">
        <f t="shared" si="28"/>
        <v>111011101110,</v>
      </c>
    </row>
    <row r="1826" spans="1:14" x14ac:dyDescent="0.25">
      <c r="A1826">
        <v>1</v>
      </c>
      <c r="B1826">
        <v>1</v>
      </c>
      <c r="C1826">
        <v>1</v>
      </c>
      <c r="D1826">
        <v>0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0</v>
      </c>
      <c r="N1826" t="str">
        <f t="shared" si="28"/>
        <v>111011101110,</v>
      </c>
    </row>
    <row r="1827" spans="1:14" x14ac:dyDescent="0.25">
      <c r="A1827">
        <v>1</v>
      </c>
      <c r="B1827">
        <v>0</v>
      </c>
      <c r="C1827">
        <v>1</v>
      </c>
      <c r="D1827">
        <v>0</v>
      </c>
      <c r="E1827">
        <v>1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0</v>
      </c>
      <c r="N1827" t="str">
        <f t="shared" si="28"/>
        <v>101010101010,</v>
      </c>
    </row>
    <row r="1828" spans="1:14" x14ac:dyDescent="0.25">
      <c r="A1828">
        <v>1</v>
      </c>
      <c r="B1828">
        <v>0</v>
      </c>
      <c r="C1828">
        <v>1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0</v>
      </c>
      <c r="N1828" t="str">
        <f t="shared" si="28"/>
        <v>101010101010,</v>
      </c>
    </row>
    <row r="1829" spans="1:14" x14ac:dyDescent="0.25">
      <c r="A1829">
        <v>1</v>
      </c>
      <c r="B1829">
        <v>0</v>
      </c>
      <c r="C1829">
        <v>1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N1829" t="str">
        <f t="shared" si="28"/>
        <v>101010101010,</v>
      </c>
    </row>
    <row r="1830" spans="1:14" x14ac:dyDescent="0.25">
      <c r="A1830">
        <v>1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1</v>
      </c>
      <c r="L1830">
        <v>0</v>
      </c>
      <c r="N1830" t="str">
        <f t="shared" si="28"/>
        <v>101010101010,</v>
      </c>
    </row>
    <row r="1831" spans="1:14" x14ac:dyDescent="0.25">
      <c r="A1831">
        <v>1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0</v>
      </c>
      <c r="K1831">
        <v>1</v>
      </c>
      <c r="L1831">
        <v>0</v>
      </c>
      <c r="N1831" t="str">
        <f t="shared" si="28"/>
        <v>101010101010,</v>
      </c>
    </row>
    <row r="1832" spans="1:14" x14ac:dyDescent="0.25">
      <c r="A1832">
        <v>1</v>
      </c>
      <c r="B1832">
        <v>0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1</v>
      </c>
      <c r="L1832">
        <v>0</v>
      </c>
      <c r="N1832" t="str">
        <f t="shared" si="28"/>
        <v>101010101010,</v>
      </c>
    </row>
    <row r="1833" spans="1:14" x14ac:dyDescent="0.25">
      <c r="A1833">
        <v>1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0</v>
      </c>
      <c r="N1833" t="str">
        <f t="shared" si="28"/>
        <v>101010101010,</v>
      </c>
    </row>
    <row r="1834" spans="1:14" x14ac:dyDescent="0.25">
      <c r="A1834">
        <v>1</v>
      </c>
      <c r="B1834">
        <v>0</v>
      </c>
      <c r="C1834">
        <v>1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0</v>
      </c>
      <c r="N1834" t="str">
        <f t="shared" si="28"/>
        <v>101010101010,</v>
      </c>
    </row>
    <row r="1835" spans="1:14" x14ac:dyDescent="0.25">
      <c r="A1835">
        <v>1</v>
      </c>
      <c r="B1835">
        <v>0</v>
      </c>
      <c r="C1835">
        <v>1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N1835" t="str">
        <f t="shared" si="28"/>
        <v>101010101010,</v>
      </c>
    </row>
    <row r="1836" spans="1:14" x14ac:dyDescent="0.25">
      <c r="A1836">
        <v>1</v>
      </c>
      <c r="B1836">
        <v>0</v>
      </c>
      <c r="C1836">
        <v>1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0</v>
      </c>
      <c r="K1836">
        <v>1</v>
      </c>
      <c r="L1836">
        <v>0</v>
      </c>
      <c r="N1836" t="str">
        <f t="shared" si="28"/>
        <v>101010101010,</v>
      </c>
    </row>
    <row r="1837" spans="1:14" x14ac:dyDescent="0.25">
      <c r="A1837">
        <v>1</v>
      </c>
      <c r="B1837">
        <v>1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N1837" t="str">
        <f t="shared" si="28"/>
        <v>111011101110,</v>
      </c>
    </row>
    <row r="1838" spans="1:14" x14ac:dyDescent="0.25">
      <c r="A1838">
        <v>1</v>
      </c>
      <c r="B1838">
        <v>1</v>
      </c>
      <c r="C1838">
        <v>1</v>
      </c>
      <c r="D1838">
        <v>0</v>
      </c>
      <c r="E1838">
        <v>1</v>
      </c>
      <c r="F1838">
        <v>1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0</v>
      </c>
      <c r="N1838" t="str">
        <f t="shared" si="28"/>
        <v>111011101110,</v>
      </c>
    </row>
    <row r="1839" spans="1:14" x14ac:dyDescent="0.25">
      <c r="A1839">
        <v>1</v>
      </c>
      <c r="B1839">
        <v>1</v>
      </c>
      <c r="C1839">
        <v>1</v>
      </c>
      <c r="D1839">
        <v>0</v>
      </c>
      <c r="E1839">
        <v>1</v>
      </c>
      <c r="F1839">
        <v>1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0</v>
      </c>
      <c r="N1839" t="str">
        <f t="shared" si="28"/>
        <v>111011101110,</v>
      </c>
    </row>
    <row r="1840" spans="1:14" x14ac:dyDescent="0.25">
      <c r="A1840">
        <v>1</v>
      </c>
      <c r="B1840">
        <v>1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N1840" t="str">
        <f t="shared" si="28"/>
        <v>111011101110,</v>
      </c>
    </row>
    <row r="1841" spans="1:14" x14ac:dyDescent="0.25">
      <c r="A1841">
        <v>1</v>
      </c>
      <c r="B1841">
        <v>0</v>
      </c>
      <c r="C1841">
        <v>0</v>
      </c>
      <c r="D1841">
        <v>1</v>
      </c>
      <c r="E1841">
        <v>1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1</v>
      </c>
      <c r="N1841" t="str">
        <f t="shared" si="28"/>
        <v>100110011001,</v>
      </c>
    </row>
    <row r="1842" spans="1:14" x14ac:dyDescent="0.25">
      <c r="A1842">
        <v>1</v>
      </c>
      <c r="B1842">
        <v>0</v>
      </c>
      <c r="C1842">
        <v>0</v>
      </c>
      <c r="D1842">
        <v>1</v>
      </c>
      <c r="E1842">
        <v>1</v>
      </c>
      <c r="F1842">
        <v>0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1</v>
      </c>
      <c r="N1842" t="str">
        <f t="shared" si="28"/>
        <v>100110011001,</v>
      </c>
    </row>
    <row r="1843" spans="1:14" x14ac:dyDescent="0.25">
      <c r="A1843">
        <v>1</v>
      </c>
      <c r="B1843">
        <v>0</v>
      </c>
      <c r="C1843">
        <v>0</v>
      </c>
      <c r="D1843">
        <v>1</v>
      </c>
      <c r="E1843">
        <v>1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1</v>
      </c>
      <c r="N1843" t="str">
        <f t="shared" si="28"/>
        <v>100110011001,</v>
      </c>
    </row>
    <row r="1844" spans="1:14" x14ac:dyDescent="0.25">
      <c r="A1844">
        <v>1</v>
      </c>
      <c r="B1844">
        <v>0</v>
      </c>
      <c r="C1844">
        <v>0</v>
      </c>
      <c r="D1844">
        <v>1</v>
      </c>
      <c r="E1844">
        <v>1</v>
      </c>
      <c r="F1844">
        <v>0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1</v>
      </c>
      <c r="N1844" t="str">
        <f t="shared" si="28"/>
        <v>100110011001,</v>
      </c>
    </row>
    <row r="1845" spans="1:14" x14ac:dyDescent="0.25">
      <c r="A1845">
        <v>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N1845" t="str">
        <f t="shared" si="28"/>
        <v>000100010001,</v>
      </c>
    </row>
    <row r="1846" spans="1:14" x14ac:dyDescent="0.25">
      <c r="A1846">
        <v>1</v>
      </c>
      <c r="B1846">
        <v>1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0</v>
      </c>
      <c r="I1846">
        <v>1</v>
      </c>
      <c r="J1846">
        <v>1</v>
      </c>
      <c r="K1846">
        <v>1</v>
      </c>
      <c r="L1846">
        <v>0</v>
      </c>
      <c r="N1846" t="str">
        <f t="shared" si="28"/>
        <v>111011101110,</v>
      </c>
    </row>
    <row r="1847" spans="1:14" x14ac:dyDescent="0.25">
      <c r="A1847">
        <v>1</v>
      </c>
      <c r="B1847">
        <v>1</v>
      </c>
      <c r="C1847">
        <v>1</v>
      </c>
      <c r="D1847">
        <v>0</v>
      </c>
      <c r="E1847">
        <v>1</v>
      </c>
      <c r="F1847">
        <v>1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0</v>
      </c>
      <c r="N1847" t="str">
        <f t="shared" si="28"/>
        <v>111011101110,</v>
      </c>
    </row>
    <row r="1848" spans="1:14" x14ac:dyDescent="0.25">
      <c r="A1848">
        <v>1</v>
      </c>
      <c r="B1848">
        <v>1</v>
      </c>
      <c r="C1848">
        <v>1</v>
      </c>
      <c r="D1848">
        <v>0</v>
      </c>
      <c r="E1848">
        <v>1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0</v>
      </c>
      <c r="N1848" t="str">
        <f t="shared" si="28"/>
        <v>111011101110,</v>
      </c>
    </row>
    <row r="1849" spans="1:14" x14ac:dyDescent="0.25">
      <c r="A1849">
        <v>1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0</v>
      </c>
      <c r="N1849" t="str">
        <f t="shared" si="28"/>
        <v>111011101110,</v>
      </c>
    </row>
    <row r="1850" spans="1:14" x14ac:dyDescent="0.25">
      <c r="A1850">
        <v>0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N1850" t="str">
        <f t="shared" si="28"/>
        <v>000100010001,</v>
      </c>
    </row>
    <row r="1851" spans="1:14" x14ac:dyDescent="0.25">
      <c r="A1851">
        <v>0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N1851" t="str">
        <f t="shared" si="28"/>
        <v>000100010001,</v>
      </c>
    </row>
    <row r="1852" spans="1:14" x14ac:dyDescent="0.25">
      <c r="A1852">
        <v>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N1852" t="str">
        <f t="shared" si="28"/>
        <v>000100010001,</v>
      </c>
    </row>
    <row r="1853" spans="1:14" x14ac:dyDescent="0.25">
      <c r="A1853">
        <v>0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1</v>
      </c>
      <c r="L1853">
        <v>0</v>
      </c>
      <c r="N1853" t="str">
        <f t="shared" si="28"/>
        <v>001000100010,</v>
      </c>
    </row>
    <row r="1854" spans="1:14" x14ac:dyDescent="0.25">
      <c r="A1854">
        <v>0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1</v>
      </c>
      <c r="L1854">
        <v>0</v>
      </c>
      <c r="N1854" t="str">
        <f t="shared" si="28"/>
        <v>001000100010,</v>
      </c>
    </row>
    <row r="1855" spans="1:14" x14ac:dyDescent="0.25">
      <c r="A1855">
        <v>0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1</v>
      </c>
      <c r="L1855">
        <v>0</v>
      </c>
      <c r="N1855" t="str">
        <f t="shared" si="28"/>
        <v>001000100010,</v>
      </c>
    </row>
    <row r="1856" spans="1:14" x14ac:dyDescent="0.25">
      <c r="A1856">
        <v>0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N1856" t="str">
        <f t="shared" si="28"/>
        <v>001000100010,</v>
      </c>
    </row>
    <row r="1857" spans="1:14" x14ac:dyDescent="0.25">
      <c r="A1857">
        <v>0</v>
      </c>
      <c r="B1857">
        <v>1</v>
      </c>
      <c r="C1857">
        <v>0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N1857" t="str">
        <f t="shared" si="28"/>
        <v>010101010101,</v>
      </c>
    </row>
    <row r="1858" spans="1:14" x14ac:dyDescent="0.25">
      <c r="A1858">
        <v>0</v>
      </c>
      <c r="B1858">
        <v>1</v>
      </c>
      <c r="C1858">
        <v>0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1</v>
      </c>
      <c r="K1858">
        <v>0</v>
      </c>
      <c r="L1858">
        <v>1</v>
      </c>
      <c r="N1858" t="str">
        <f t="shared" ref="N1858:N1921" si="29">A1858&amp;B1858&amp;C1858&amp;D1858&amp;E1858&amp;F1858&amp;G1858&amp;H1858&amp;I1858&amp;J1858&amp;K1858&amp;L1858&amp;","</f>
        <v>010101010101,</v>
      </c>
    </row>
    <row r="1859" spans="1:14" x14ac:dyDescent="0.25">
      <c r="A1859">
        <v>0</v>
      </c>
      <c r="B1859">
        <v>1</v>
      </c>
      <c r="C1859">
        <v>0</v>
      </c>
      <c r="D1859">
        <v>1</v>
      </c>
      <c r="E1859">
        <v>0</v>
      </c>
      <c r="F1859">
        <v>1</v>
      </c>
      <c r="G1859">
        <v>0</v>
      </c>
      <c r="H1859">
        <v>1</v>
      </c>
      <c r="I1859">
        <v>0</v>
      </c>
      <c r="J1859">
        <v>1</v>
      </c>
      <c r="K1859">
        <v>0</v>
      </c>
      <c r="L1859">
        <v>1</v>
      </c>
      <c r="N1859" t="str">
        <f t="shared" si="29"/>
        <v>010101010101,</v>
      </c>
    </row>
    <row r="1860" spans="1:14" x14ac:dyDescent="0.25">
      <c r="A1860">
        <v>0</v>
      </c>
      <c r="B1860">
        <v>1</v>
      </c>
      <c r="C1860">
        <v>0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N1860" t="str">
        <f t="shared" si="29"/>
        <v>010101010101,</v>
      </c>
    </row>
    <row r="1861" spans="1:14" x14ac:dyDescent="0.25">
      <c r="A1861">
        <v>0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N1861" t="str">
        <f t="shared" si="29"/>
        <v>000100010001,</v>
      </c>
    </row>
    <row r="1862" spans="1:14" x14ac:dyDescent="0.25">
      <c r="A1862">
        <v>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N1862" t="str">
        <f t="shared" si="29"/>
        <v>000100010001,</v>
      </c>
    </row>
    <row r="1863" spans="1:14" x14ac:dyDescent="0.25">
      <c r="A1863">
        <v>0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N1863" t="str">
        <f t="shared" si="29"/>
        <v>000100010001,</v>
      </c>
    </row>
    <row r="1864" spans="1:14" x14ac:dyDescent="0.25">
      <c r="A1864">
        <v>1</v>
      </c>
      <c r="B1864">
        <v>1</v>
      </c>
      <c r="C1864">
        <v>1</v>
      </c>
      <c r="D1864">
        <v>0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1</v>
      </c>
      <c r="K1864">
        <v>1</v>
      </c>
      <c r="L1864">
        <v>0</v>
      </c>
      <c r="N1864" t="str">
        <f t="shared" si="29"/>
        <v>111011101110,</v>
      </c>
    </row>
    <row r="1865" spans="1:14" x14ac:dyDescent="0.25">
      <c r="A1865">
        <v>1</v>
      </c>
      <c r="B1865">
        <v>1</v>
      </c>
      <c r="C1865">
        <v>1</v>
      </c>
      <c r="D1865">
        <v>0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0</v>
      </c>
      <c r="N1865" t="str">
        <f t="shared" si="29"/>
        <v>111011101110,</v>
      </c>
    </row>
    <row r="1866" spans="1:14" x14ac:dyDescent="0.25">
      <c r="A1866">
        <v>1</v>
      </c>
      <c r="B1866">
        <v>1</v>
      </c>
      <c r="C1866">
        <v>1</v>
      </c>
      <c r="D1866">
        <v>0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1</v>
      </c>
      <c r="K1866">
        <v>1</v>
      </c>
      <c r="L1866">
        <v>0</v>
      </c>
      <c r="N1866" t="str">
        <f t="shared" si="29"/>
        <v>111011101110,</v>
      </c>
    </row>
    <row r="1867" spans="1:14" x14ac:dyDescent="0.25">
      <c r="A1867">
        <v>1</v>
      </c>
      <c r="B1867">
        <v>1</v>
      </c>
      <c r="C1867">
        <v>1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0</v>
      </c>
      <c r="N1867" t="str">
        <f t="shared" si="29"/>
        <v>111011101110,</v>
      </c>
    </row>
    <row r="1868" spans="1:14" x14ac:dyDescent="0.25">
      <c r="A1868">
        <v>1</v>
      </c>
      <c r="B1868">
        <v>1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1</v>
      </c>
      <c r="K1868">
        <v>1</v>
      </c>
      <c r="L1868">
        <v>0</v>
      </c>
      <c r="N1868" t="str">
        <f t="shared" si="29"/>
        <v>111011101110,</v>
      </c>
    </row>
    <row r="1869" spans="1:14" x14ac:dyDescent="0.25">
      <c r="A1869">
        <v>1</v>
      </c>
      <c r="B1869">
        <v>1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0</v>
      </c>
      <c r="N1869" t="str">
        <f t="shared" si="29"/>
        <v>111011101110,</v>
      </c>
    </row>
    <row r="1870" spans="1:14" x14ac:dyDescent="0.25">
      <c r="A1870">
        <v>1</v>
      </c>
      <c r="B1870">
        <v>1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0</v>
      </c>
      <c r="N1870" t="str">
        <f t="shared" si="29"/>
        <v>111011101110,</v>
      </c>
    </row>
    <row r="1871" spans="1:14" x14ac:dyDescent="0.25">
      <c r="A1871">
        <v>1</v>
      </c>
      <c r="B1871">
        <v>1</v>
      </c>
      <c r="C1871">
        <v>1</v>
      </c>
      <c r="D1871">
        <v>0</v>
      </c>
      <c r="E1871">
        <v>1</v>
      </c>
      <c r="F1871">
        <v>1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0</v>
      </c>
      <c r="N1871" t="str">
        <f t="shared" si="29"/>
        <v>111011101110,</v>
      </c>
    </row>
    <row r="1872" spans="1:14" x14ac:dyDescent="0.25">
      <c r="A1872">
        <v>1</v>
      </c>
      <c r="B1872">
        <v>0</v>
      </c>
      <c r="C1872">
        <v>1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N1872" t="str">
        <f t="shared" si="29"/>
        <v>101010101010,</v>
      </c>
    </row>
    <row r="1873" spans="1:14" x14ac:dyDescent="0.25">
      <c r="A1873">
        <v>1</v>
      </c>
      <c r="B1873">
        <v>0</v>
      </c>
      <c r="C1873">
        <v>1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1</v>
      </c>
      <c r="L1873">
        <v>0</v>
      </c>
      <c r="N1873" t="str">
        <f t="shared" si="29"/>
        <v>101010101010,</v>
      </c>
    </row>
    <row r="1874" spans="1:14" x14ac:dyDescent="0.25">
      <c r="A1874">
        <v>1</v>
      </c>
      <c r="B1874">
        <v>0</v>
      </c>
      <c r="C1874">
        <v>1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0</v>
      </c>
      <c r="N1874" t="str">
        <f t="shared" si="29"/>
        <v>101010101010,</v>
      </c>
    </row>
    <row r="1875" spans="1:14" x14ac:dyDescent="0.25">
      <c r="A1875">
        <v>1</v>
      </c>
      <c r="B1875">
        <v>0</v>
      </c>
      <c r="C1875">
        <v>1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1</v>
      </c>
      <c r="L1875">
        <v>0</v>
      </c>
      <c r="N1875" t="str">
        <f t="shared" si="29"/>
        <v>101010101010,</v>
      </c>
    </row>
    <row r="1876" spans="1:14" x14ac:dyDescent="0.25">
      <c r="A1876">
        <v>1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1</v>
      </c>
      <c r="L1876">
        <v>0</v>
      </c>
      <c r="N1876" t="str">
        <f t="shared" si="29"/>
        <v>101010101010,</v>
      </c>
    </row>
    <row r="1877" spans="1:14" x14ac:dyDescent="0.25">
      <c r="A1877">
        <v>1</v>
      </c>
      <c r="B1877">
        <v>0</v>
      </c>
      <c r="C1877">
        <v>1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1</v>
      </c>
      <c r="L1877">
        <v>0</v>
      </c>
      <c r="N1877" t="str">
        <f t="shared" si="29"/>
        <v>101010101010,</v>
      </c>
    </row>
    <row r="1878" spans="1:14" x14ac:dyDescent="0.25">
      <c r="A1878">
        <v>1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0</v>
      </c>
      <c r="K1878">
        <v>1</v>
      </c>
      <c r="L1878">
        <v>0</v>
      </c>
      <c r="N1878" t="str">
        <f t="shared" si="29"/>
        <v>101010101010,</v>
      </c>
    </row>
    <row r="1879" spans="1:14" x14ac:dyDescent="0.25">
      <c r="A1879">
        <v>1</v>
      </c>
      <c r="B1879">
        <v>0</v>
      </c>
      <c r="C1879">
        <v>1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1</v>
      </c>
      <c r="L1879">
        <v>0</v>
      </c>
      <c r="N1879" t="str">
        <f t="shared" si="29"/>
        <v>101010101010,</v>
      </c>
    </row>
    <row r="1880" spans="1:14" x14ac:dyDescent="0.25">
      <c r="A1880">
        <v>1</v>
      </c>
      <c r="B1880">
        <v>0</v>
      </c>
      <c r="C1880">
        <v>1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1</v>
      </c>
      <c r="L1880">
        <v>0</v>
      </c>
      <c r="N1880" t="str">
        <f t="shared" si="29"/>
        <v>101010101010,</v>
      </c>
    </row>
    <row r="1881" spans="1:14" x14ac:dyDescent="0.25">
      <c r="A1881">
        <v>1</v>
      </c>
      <c r="B1881">
        <v>0</v>
      </c>
      <c r="C1881">
        <v>1</v>
      </c>
      <c r="D1881">
        <v>0</v>
      </c>
      <c r="E1881">
        <v>1</v>
      </c>
      <c r="F1881">
        <v>0</v>
      </c>
      <c r="G1881">
        <v>1</v>
      </c>
      <c r="H1881">
        <v>0</v>
      </c>
      <c r="I1881">
        <v>1</v>
      </c>
      <c r="J1881">
        <v>0</v>
      </c>
      <c r="K1881">
        <v>1</v>
      </c>
      <c r="L1881">
        <v>0</v>
      </c>
      <c r="N1881" t="str">
        <f t="shared" si="29"/>
        <v>101010101010,</v>
      </c>
    </row>
    <row r="1882" spans="1:14" x14ac:dyDescent="0.25">
      <c r="A1882">
        <v>1</v>
      </c>
      <c r="B1882">
        <v>1</v>
      </c>
      <c r="C1882">
        <v>1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0</v>
      </c>
      <c r="N1882" t="str">
        <f t="shared" si="29"/>
        <v>111011101110,</v>
      </c>
    </row>
    <row r="1883" spans="1:14" x14ac:dyDescent="0.25">
      <c r="A1883">
        <v>1</v>
      </c>
      <c r="B1883">
        <v>1</v>
      </c>
      <c r="C1883">
        <v>1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0</v>
      </c>
      <c r="N1883" t="str">
        <f t="shared" si="29"/>
        <v>111011101110,</v>
      </c>
    </row>
    <row r="1884" spans="1:14" x14ac:dyDescent="0.25">
      <c r="A1884">
        <v>1</v>
      </c>
      <c r="B1884">
        <v>1</v>
      </c>
      <c r="C1884">
        <v>1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0</v>
      </c>
      <c r="N1884" t="str">
        <f t="shared" si="29"/>
        <v>111011101110,</v>
      </c>
    </row>
    <row r="1885" spans="1:14" x14ac:dyDescent="0.25">
      <c r="A1885">
        <v>1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N1885" t="str">
        <f t="shared" si="29"/>
        <v>111011101110,</v>
      </c>
    </row>
    <row r="1886" spans="1:14" x14ac:dyDescent="0.25">
      <c r="A1886">
        <v>1</v>
      </c>
      <c r="B1886">
        <v>0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</v>
      </c>
      <c r="N1886" t="str">
        <f t="shared" si="29"/>
        <v>100110011001,</v>
      </c>
    </row>
    <row r="1887" spans="1:14" x14ac:dyDescent="0.25">
      <c r="A1887">
        <v>1</v>
      </c>
      <c r="B1887">
        <v>0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</v>
      </c>
      <c r="N1887" t="str">
        <f t="shared" si="29"/>
        <v>100110011001,</v>
      </c>
    </row>
    <row r="1888" spans="1:14" x14ac:dyDescent="0.25">
      <c r="A1888">
        <v>1</v>
      </c>
      <c r="B1888">
        <v>0</v>
      </c>
      <c r="C1888">
        <v>0</v>
      </c>
      <c r="D1888">
        <v>1</v>
      </c>
      <c r="E1888">
        <v>1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N1888" t="str">
        <f t="shared" si="29"/>
        <v>100110011001,</v>
      </c>
    </row>
    <row r="1889" spans="1:14" x14ac:dyDescent="0.25">
      <c r="A1889">
        <v>1</v>
      </c>
      <c r="B1889">
        <v>0</v>
      </c>
      <c r="C1889">
        <v>0</v>
      </c>
      <c r="D1889">
        <v>1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1</v>
      </c>
      <c r="N1889" t="str">
        <f t="shared" si="29"/>
        <v>100110011001,</v>
      </c>
    </row>
    <row r="1890" spans="1:14" x14ac:dyDescent="0.25">
      <c r="A1890">
        <v>0</v>
      </c>
      <c r="B1890">
        <v>0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N1890" t="str">
        <f t="shared" si="29"/>
        <v>000100010001,</v>
      </c>
    </row>
    <row r="1891" spans="1:14" x14ac:dyDescent="0.25">
      <c r="A1891">
        <v>1</v>
      </c>
      <c r="B1891">
        <v>1</v>
      </c>
      <c r="C1891">
        <v>1</v>
      </c>
      <c r="D1891">
        <v>0</v>
      </c>
      <c r="E1891">
        <v>1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0</v>
      </c>
      <c r="N1891" t="str">
        <f t="shared" si="29"/>
        <v>111011101110,</v>
      </c>
    </row>
    <row r="1892" spans="1:14" x14ac:dyDescent="0.25">
      <c r="A1892">
        <v>1</v>
      </c>
      <c r="B1892">
        <v>1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0</v>
      </c>
      <c r="N1892" t="str">
        <f t="shared" si="29"/>
        <v>111011101110,</v>
      </c>
    </row>
    <row r="1893" spans="1:14" x14ac:dyDescent="0.25">
      <c r="A1893">
        <v>1</v>
      </c>
      <c r="B1893">
        <v>1</v>
      </c>
      <c r="C1893">
        <v>1</v>
      </c>
      <c r="D1893">
        <v>0</v>
      </c>
      <c r="E1893">
        <v>1</v>
      </c>
      <c r="F1893">
        <v>1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0</v>
      </c>
      <c r="N1893" t="str">
        <f t="shared" si="29"/>
        <v>111011101110,</v>
      </c>
    </row>
    <row r="1894" spans="1:14" x14ac:dyDescent="0.25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0</v>
      </c>
      <c r="N1894" t="str">
        <f t="shared" si="29"/>
        <v>111011101110,</v>
      </c>
    </row>
    <row r="1895" spans="1:14" x14ac:dyDescent="0.25">
      <c r="A1895">
        <v>1</v>
      </c>
      <c r="B1895">
        <v>1</v>
      </c>
      <c r="C1895">
        <v>1</v>
      </c>
      <c r="D1895">
        <v>0</v>
      </c>
      <c r="E1895">
        <v>1</v>
      </c>
      <c r="F1895">
        <v>1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N1895" t="str">
        <f t="shared" si="29"/>
        <v>111011101110,</v>
      </c>
    </row>
    <row r="1896" spans="1:14" x14ac:dyDescent="0.25">
      <c r="A1896">
        <v>1</v>
      </c>
      <c r="B1896">
        <v>1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0</v>
      </c>
      <c r="N1896" t="str">
        <f t="shared" si="29"/>
        <v>111011101110,</v>
      </c>
    </row>
    <row r="1897" spans="1:14" x14ac:dyDescent="0.25">
      <c r="A1897">
        <v>1</v>
      </c>
      <c r="B1897">
        <v>1</v>
      </c>
      <c r="C1897">
        <v>1</v>
      </c>
      <c r="D1897">
        <v>0</v>
      </c>
      <c r="E1897">
        <v>1</v>
      </c>
      <c r="F1897">
        <v>1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0</v>
      </c>
      <c r="N1897" t="str">
        <f t="shared" si="29"/>
        <v>111011101110,</v>
      </c>
    </row>
    <row r="1898" spans="1:14" x14ac:dyDescent="0.25">
      <c r="A1898">
        <v>1</v>
      </c>
      <c r="B1898">
        <v>1</v>
      </c>
      <c r="C1898">
        <v>1</v>
      </c>
      <c r="D1898">
        <v>0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1</v>
      </c>
      <c r="K1898">
        <v>1</v>
      </c>
      <c r="L1898">
        <v>0</v>
      </c>
      <c r="N1898" t="str">
        <f t="shared" si="29"/>
        <v>111011101110,</v>
      </c>
    </row>
    <row r="1899" spans="1:14" x14ac:dyDescent="0.25">
      <c r="A1899">
        <v>1</v>
      </c>
      <c r="B1899">
        <v>1</v>
      </c>
      <c r="C1899">
        <v>1</v>
      </c>
      <c r="D1899">
        <v>0</v>
      </c>
      <c r="E1899">
        <v>1</v>
      </c>
      <c r="F1899">
        <v>1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0</v>
      </c>
      <c r="N1899" t="str">
        <f t="shared" si="29"/>
        <v>111011101110,</v>
      </c>
    </row>
    <row r="1900" spans="1:14" x14ac:dyDescent="0.25">
      <c r="A1900">
        <v>1</v>
      </c>
      <c r="B1900">
        <v>1</v>
      </c>
      <c r="C1900">
        <v>1</v>
      </c>
      <c r="D1900">
        <v>0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0</v>
      </c>
      <c r="N1900" t="str">
        <f t="shared" si="29"/>
        <v>111011101110,</v>
      </c>
    </row>
    <row r="1901" spans="1:14" x14ac:dyDescent="0.25">
      <c r="A1901">
        <v>1</v>
      </c>
      <c r="B1901">
        <v>1</v>
      </c>
      <c r="C1901">
        <v>1</v>
      </c>
      <c r="D1901">
        <v>0</v>
      </c>
      <c r="E1901">
        <v>1</v>
      </c>
      <c r="F1901">
        <v>1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0</v>
      </c>
      <c r="N1901" t="str">
        <f t="shared" si="29"/>
        <v>111011101110,</v>
      </c>
    </row>
    <row r="1902" spans="1:14" x14ac:dyDescent="0.25">
      <c r="A1902">
        <v>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1</v>
      </c>
      <c r="L1902">
        <v>0</v>
      </c>
      <c r="N1902" t="str">
        <f t="shared" si="29"/>
        <v>001000100010,</v>
      </c>
    </row>
    <row r="1903" spans="1:14" x14ac:dyDescent="0.25">
      <c r="A1903">
        <v>0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N1903" t="str">
        <f t="shared" si="29"/>
        <v>001000100010,</v>
      </c>
    </row>
    <row r="1904" spans="1:14" x14ac:dyDescent="0.25">
      <c r="A1904">
        <v>0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N1904" t="str">
        <f t="shared" si="29"/>
        <v>001000100010,</v>
      </c>
    </row>
    <row r="1905" spans="1:14" x14ac:dyDescent="0.25">
      <c r="A1905">
        <v>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1</v>
      </c>
      <c r="L1905">
        <v>0</v>
      </c>
      <c r="N1905" t="str">
        <f t="shared" si="29"/>
        <v>001000100010,</v>
      </c>
    </row>
    <row r="1906" spans="1:14" x14ac:dyDescent="0.25">
      <c r="A1906">
        <v>0</v>
      </c>
      <c r="B1906">
        <v>1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N1906" t="str">
        <f t="shared" si="29"/>
        <v>010001000100,</v>
      </c>
    </row>
    <row r="1907" spans="1:14" x14ac:dyDescent="0.25">
      <c r="A1907">
        <v>0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N1907" t="str">
        <f t="shared" si="29"/>
        <v>010001000100,</v>
      </c>
    </row>
    <row r="1908" spans="1:14" x14ac:dyDescent="0.25">
      <c r="A1908">
        <v>0</v>
      </c>
      <c r="B1908">
        <v>1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N1908" t="str">
        <f t="shared" si="29"/>
        <v>010001000100,</v>
      </c>
    </row>
    <row r="1909" spans="1:14" x14ac:dyDescent="0.25">
      <c r="A1909">
        <v>0</v>
      </c>
      <c r="B1909">
        <v>1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N1909" t="str">
        <f t="shared" si="29"/>
        <v>010001000100,</v>
      </c>
    </row>
    <row r="1910" spans="1:14" x14ac:dyDescent="0.25">
      <c r="A1910">
        <v>0</v>
      </c>
      <c r="B1910">
        <v>1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N1910" t="str">
        <f t="shared" si="29"/>
        <v>010001000100,</v>
      </c>
    </row>
    <row r="1911" spans="1:14" x14ac:dyDescent="0.25">
      <c r="A1911">
        <v>0</v>
      </c>
      <c r="B1911">
        <v>1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N1911" t="str">
        <f t="shared" si="29"/>
        <v>010001000100,</v>
      </c>
    </row>
    <row r="1912" spans="1:14" x14ac:dyDescent="0.25">
      <c r="A1912">
        <v>0</v>
      </c>
      <c r="B1912">
        <v>1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N1912" t="str">
        <f t="shared" si="29"/>
        <v>010001000100,</v>
      </c>
    </row>
    <row r="1913" spans="1:14" x14ac:dyDescent="0.25">
      <c r="A1913">
        <v>1</v>
      </c>
      <c r="B1913">
        <v>1</v>
      </c>
      <c r="C1913">
        <v>0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N1913" t="str">
        <f t="shared" si="29"/>
        <v>110011001100,</v>
      </c>
    </row>
    <row r="1914" spans="1:14" x14ac:dyDescent="0.25">
      <c r="A1914">
        <v>1</v>
      </c>
      <c r="B1914">
        <v>1</v>
      </c>
      <c r="C1914">
        <v>0</v>
      </c>
      <c r="D1914">
        <v>0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N1914" t="str">
        <f t="shared" si="29"/>
        <v>110011001100,</v>
      </c>
    </row>
    <row r="1915" spans="1:14" x14ac:dyDescent="0.25">
      <c r="A1915">
        <v>1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0</v>
      </c>
      <c r="N1915" t="str">
        <f t="shared" si="29"/>
        <v>110011001100,</v>
      </c>
    </row>
    <row r="1916" spans="1:14" x14ac:dyDescent="0.25">
      <c r="A1916">
        <v>1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0</v>
      </c>
      <c r="L1916">
        <v>0</v>
      </c>
      <c r="N1916" t="str">
        <f t="shared" si="29"/>
        <v>110011001100,</v>
      </c>
    </row>
    <row r="1917" spans="1:14" x14ac:dyDescent="0.25">
      <c r="A1917">
        <v>1</v>
      </c>
      <c r="B1917">
        <v>0</v>
      </c>
      <c r="C1917">
        <v>1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0</v>
      </c>
      <c r="K1917">
        <v>1</v>
      </c>
      <c r="L1917">
        <v>0</v>
      </c>
      <c r="N1917" t="str">
        <f t="shared" si="29"/>
        <v>101010101010,</v>
      </c>
    </row>
    <row r="1918" spans="1:14" x14ac:dyDescent="0.25">
      <c r="A1918">
        <v>1</v>
      </c>
      <c r="B1918">
        <v>0</v>
      </c>
      <c r="C1918">
        <v>1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0</v>
      </c>
      <c r="K1918">
        <v>1</v>
      </c>
      <c r="L1918">
        <v>0</v>
      </c>
      <c r="N1918" t="str">
        <f t="shared" si="29"/>
        <v>101010101010,</v>
      </c>
    </row>
    <row r="1919" spans="1:14" x14ac:dyDescent="0.25">
      <c r="A1919">
        <v>1</v>
      </c>
      <c r="B1919">
        <v>0</v>
      </c>
      <c r="C1919">
        <v>1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1</v>
      </c>
      <c r="L1919">
        <v>0</v>
      </c>
      <c r="N1919" t="str">
        <f t="shared" si="29"/>
        <v>101010101010,</v>
      </c>
    </row>
    <row r="1920" spans="1:14" x14ac:dyDescent="0.25">
      <c r="A1920">
        <v>0</v>
      </c>
      <c r="B1920">
        <v>1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N1920" t="str">
        <f t="shared" si="29"/>
        <v>010101010101,</v>
      </c>
    </row>
    <row r="1921" spans="1:14" x14ac:dyDescent="0.25">
      <c r="A1921">
        <v>0</v>
      </c>
      <c r="B1921">
        <v>1</v>
      </c>
      <c r="C1921">
        <v>0</v>
      </c>
      <c r="D1921">
        <v>1</v>
      </c>
      <c r="E1921">
        <v>0</v>
      </c>
      <c r="F1921">
        <v>1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1</v>
      </c>
      <c r="N1921" t="str">
        <f t="shared" si="29"/>
        <v>010101010101,</v>
      </c>
    </row>
    <row r="1922" spans="1:14" x14ac:dyDescent="0.25">
      <c r="A1922">
        <v>0</v>
      </c>
      <c r="B1922">
        <v>1</v>
      </c>
      <c r="C1922">
        <v>0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1</v>
      </c>
      <c r="N1922" t="str">
        <f t="shared" ref="N1922:N1985" si="30">A1922&amp;B1922&amp;C1922&amp;D1922&amp;E1922&amp;F1922&amp;G1922&amp;H1922&amp;I1922&amp;J1922&amp;K1922&amp;L1922&amp;","</f>
        <v>010101010101,</v>
      </c>
    </row>
    <row r="1923" spans="1:14" x14ac:dyDescent="0.25">
      <c r="A1923">
        <v>0</v>
      </c>
      <c r="B1923">
        <v>1</v>
      </c>
      <c r="C1923">
        <v>0</v>
      </c>
      <c r="D1923">
        <v>1</v>
      </c>
      <c r="E1923">
        <v>0</v>
      </c>
      <c r="F1923">
        <v>1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1</v>
      </c>
      <c r="N1923" t="str">
        <f t="shared" si="30"/>
        <v>010101010101,</v>
      </c>
    </row>
    <row r="1924" spans="1:14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1</v>
      </c>
      <c r="N1924" t="str">
        <f t="shared" si="30"/>
        <v>000100010001,</v>
      </c>
    </row>
    <row r="1925" spans="1:14" x14ac:dyDescent="0.25">
      <c r="A1925">
        <v>0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N1925" t="str">
        <f t="shared" si="30"/>
        <v>000100010001,</v>
      </c>
    </row>
    <row r="1926" spans="1:14" x14ac:dyDescent="0.25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N1926" t="str">
        <f t="shared" si="30"/>
        <v>000100010001,</v>
      </c>
    </row>
    <row r="1927" spans="1:14" x14ac:dyDescent="0.25">
      <c r="A1927">
        <v>1</v>
      </c>
      <c r="B1927">
        <v>0</v>
      </c>
      <c r="C1927">
        <v>1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0</v>
      </c>
      <c r="N1927" t="str">
        <f t="shared" si="30"/>
        <v>101010101010,</v>
      </c>
    </row>
    <row r="1928" spans="1:14" x14ac:dyDescent="0.25">
      <c r="A1928">
        <v>1</v>
      </c>
      <c r="B1928">
        <v>0</v>
      </c>
      <c r="C1928">
        <v>1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N1928" t="str">
        <f t="shared" si="30"/>
        <v>101010101010,</v>
      </c>
    </row>
    <row r="1929" spans="1:14" x14ac:dyDescent="0.25">
      <c r="A1929">
        <v>1</v>
      </c>
      <c r="B1929">
        <v>0</v>
      </c>
      <c r="C1929">
        <v>1</v>
      </c>
      <c r="D1929">
        <v>0</v>
      </c>
      <c r="E1929">
        <v>1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0</v>
      </c>
      <c r="N1929" t="str">
        <f t="shared" si="30"/>
        <v>101010101010,</v>
      </c>
    </row>
    <row r="1930" spans="1:14" x14ac:dyDescent="0.25">
      <c r="A1930">
        <v>1</v>
      </c>
      <c r="B1930">
        <v>0</v>
      </c>
      <c r="C1930">
        <v>1</v>
      </c>
      <c r="D1930">
        <v>0</v>
      </c>
      <c r="E1930">
        <v>1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N1930" t="str">
        <f t="shared" si="30"/>
        <v>101010101010,</v>
      </c>
    </row>
    <row r="1931" spans="1:14" x14ac:dyDescent="0.25">
      <c r="A1931">
        <v>1</v>
      </c>
      <c r="B1931">
        <v>0</v>
      </c>
      <c r="C1931">
        <v>1</v>
      </c>
      <c r="D1931">
        <v>0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1</v>
      </c>
      <c r="L1931">
        <v>0</v>
      </c>
      <c r="N1931" t="str">
        <f t="shared" si="30"/>
        <v>101010101010,</v>
      </c>
    </row>
    <row r="1932" spans="1:14" x14ac:dyDescent="0.25">
      <c r="A1932">
        <v>1</v>
      </c>
      <c r="B1932">
        <v>0</v>
      </c>
      <c r="C1932">
        <v>1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1</v>
      </c>
      <c r="L1932">
        <v>0</v>
      </c>
      <c r="N1932" t="str">
        <f t="shared" si="30"/>
        <v>101010101010,</v>
      </c>
    </row>
    <row r="1933" spans="1:14" x14ac:dyDescent="0.25">
      <c r="A1933">
        <v>1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1</v>
      </c>
      <c r="H1933">
        <v>0</v>
      </c>
      <c r="I1933">
        <v>1</v>
      </c>
      <c r="J1933">
        <v>0</v>
      </c>
      <c r="K1933">
        <v>1</v>
      </c>
      <c r="L1933">
        <v>0</v>
      </c>
      <c r="N1933" t="str">
        <f t="shared" si="30"/>
        <v>101010101010,</v>
      </c>
    </row>
    <row r="1934" spans="1:14" x14ac:dyDescent="0.25">
      <c r="A1934">
        <v>1</v>
      </c>
      <c r="B1934">
        <v>0</v>
      </c>
      <c r="C1934">
        <v>1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0</v>
      </c>
      <c r="K1934">
        <v>1</v>
      </c>
      <c r="L1934">
        <v>0</v>
      </c>
      <c r="N1934" t="str">
        <f t="shared" si="30"/>
        <v>101010101010,</v>
      </c>
    </row>
    <row r="1935" spans="1:14" x14ac:dyDescent="0.25">
      <c r="A1935">
        <v>0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N1935" t="str">
        <f t="shared" si="30"/>
        <v>001000100010,</v>
      </c>
    </row>
    <row r="1936" spans="1:14" x14ac:dyDescent="0.25">
      <c r="A1936">
        <v>1</v>
      </c>
      <c r="B1936">
        <v>1</v>
      </c>
      <c r="C1936">
        <v>1</v>
      </c>
      <c r="D1936">
        <v>0</v>
      </c>
      <c r="E1936">
        <v>1</v>
      </c>
      <c r="F1936">
        <v>1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0</v>
      </c>
      <c r="N1936" t="str">
        <f t="shared" si="30"/>
        <v>111011101110,</v>
      </c>
    </row>
    <row r="1937" spans="1:14" x14ac:dyDescent="0.25">
      <c r="A1937">
        <v>1</v>
      </c>
      <c r="B1937">
        <v>1</v>
      </c>
      <c r="C1937">
        <v>1</v>
      </c>
      <c r="D1937">
        <v>0</v>
      </c>
      <c r="E1937">
        <v>1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0</v>
      </c>
      <c r="N1937" t="str">
        <f t="shared" si="30"/>
        <v>111011101110,</v>
      </c>
    </row>
    <row r="1938" spans="1:14" x14ac:dyDescent="0.25">
      <c r="A1938">
        <v>1</v>
      </c>
      <c r="B1938">
        <v>1</v>
      </c>
      <c r="C1938">
        <v>1</v>
      </c>
      <c r="D1938">
        <v>0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0</v>
      </c>
      <c r="N1938" t="str">
        <f t="shared" si="30"/>
        <v>111011101110,</v>
      </c>
    </row>
    <row r="1939" spans="1:14" x14ac:dyDescent="0.25">
      <c r="A1939">
        <v>1</v>
      </c>
      <c r="B1939">
        <v>1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N1939" t="str">
        <f t="shared" si="30"/>
        <v>111011101110,</v>
      </c>
    </row>
    <row r="1940" spans="1:14" x14ac:dyDescent="0.25">
      <c r="A1940">
        <v>1</v>
      </c>
      <c r="B1940">
        <v>1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0</v>
      </c>
      <c r="N1940" t="str">
        <f t="shared" si="30"/>
        <v>111011101110,</v>
      </c>
    </row>
    <row r="1941" spans="1:14" x14ac:dyDescent="0.25">
      <c r="A1941">
        <v>1</v>
      </c>
      <c r="B1941">
        <v>1</v>
      </c>
      <c r="C1941">
        <v>1</v>
      </c>
      <c r="D1941">
        <v>0</v>
      </c>
      <c r="E1941">
        <v>1</v>
      </c>
      <c r="F1941">
        <v>1</v>
      </c>
      <c r="G1941">
        <v>1</v>
      </c>
      <c r="H1941">
        <v>0</v>
      </c>
      <c r="I1941">
        <v>1</v>
      </c>
      <c r="J1941">
        <v>1</v>
      </c>
      <c r="K1941">
        <v>1</v>
      </c>
      <c r="L1941">
        <v>0</v>
      </c>
      <c r="N1941" t="str">
        <f t="shared" si="30"/>
        <v>111011101110,</v>
      </c>
    </row>
    <row r="1942" spans="1:14" x14ac:dyDescent="0.25">
      <c r="A1942">
        <v>1</v>
      </c>
      <c r="B1942">
        <v>1</v>
      </c>
      <c r="C1942">
        <v>1</v>
      </c>
      <c r="D1942">
        <v>0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0</v>
      </c>
      <c r="N1942" t="str">
        <f t="shared" si="30"/>
        <v>111011101110,</v>
      </c>
    </row>
    <row r="1943" spans="1:14" x14ac:dyDescent="0.25">
      <c r="A1943">
        <v>1</v>
      </c>
      <c r="B1943">
        <v>1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0</v>
      </c>
      <c r="N1943" t="str">
        <f t="shared" si="30"/>
        <v>111011101110,</v>
      </c>
    </row>
    <row r="1944" spans="1:14" x14ac:dyDescent="0.25">
      <c r="A1944">
        <v>1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0</v>
      </c>
      <c r="N1944" t="str">
        <f t="shared" si="30"/>
        <v>111011101110,</v>
      </c>
    </row>
    <row r="1945" spans="1:14" x14ac:dyDescent="0.25">
      <c r="A1945">
        <v>1</v>
      </c>
      <c r="B1945">
        <v>1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1</v>
      </c>
      <c r="K1945">
        <v>1</v>
      </c>
      <c r="L1945">
        <v>0</v>
      </c>
      <c r="N1945" t="str">
        <f t="shared" si="30"/>
        <v>111011101110,</v>
      </c>
    </row>
    <row r="1946" spans="1:14" x14ac:dyDescent="0.25">
      <c r="A1946">
        <v>1</v>
      </c>
      <c r="B1946">
        <v>1</v>
      </c>
      <c r="C1946">
        <v>1</v>
      </c>
      <c r="D1946">
        <v>0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0</v>
      </c>
      <c r="N1946" t="str">
        <f t="shared" si="30"/>
        <v>111011101110,</v>
      </c>
    </row>
    <row r="1947" spans="1:14" x14ac:dyDescent="0.25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N1947" t="str">
        <f t="shared" si="30"/>
        <v>001000100010,</v>
      </c>
    </row>
    <row r="1948" spans="1:14" x14ac:dyDescent="0.25">
      <c r="A1948">
        <v>0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N1948" t="str">
        <f t="shared" si="30"/>
        <v>001000100010,</v>
      </c>
    </row>
    <row r="1949" spans="1:14" x14ac:dyDescent="0.25">
      <c r="A1949">
        <v>0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1</v>
      </c>
      <c r="L1949">
        <v>0</v>
      </c>
      <c r="N1949" t="str">
        <f t="shared" si="30"/>
        <v>001000100010,</v>
      </c>
    </row>
    <row r="1950" spans="1:14" x14ac:dyDescent="0.25">
      <c r="A1950">
        <v>0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N1950" t="str">
        <f t="shared" si="30"/>
        <v>001000100010,</v>
      </c>
    </row>
    <row r="1951" spans="1:14" x14ac:dyDescent="0.25">
      <c r="A1951">
        <v>0</v>
      </c>
      <c r="B1951">
        <v>1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N1951" t="str">
        <f t="shared" si="30"/>
        <v>010001000100,</v>
      </c>
    </row>
    <row r="1952" spans="1:14" x14ac:dyDescent="0.25">
      <c r="A1952">
        <v>0</v>
      </c>
      <c r="B1952">
        <v>1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N1952" t="str">
        <f t="shared" si="30"/>
        <v>010001000100,</v>
      </c>
    </row>
    <row r="1953" spans="1:14" x14ac:dyDescent="0.25">
      <c r="A1953">
        <v>0</v>
      </c>
      <c r="B1953">
        <v>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N1953" t="str">
        <f t="shared" si="30"/>
        <v>010001000100,</v>
      </c>
    </row>
    <row r="1954" spans="1:14" x14ac:dyDescent="0.25">
      <c r="A1954">
        <v>0</v>
      </c>
      <c r="B1954">
        <v>1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N1954" t="str">
        <f t="shared" si="30"/>
        <v>010001000100,</v>
      </c>
    </row>
    <row r="1955" spans="1:14" x14ac:dyDescent="0.25">
      <c r="A1955">
        <v>0</v>
      </c>
      <c r="B1955">
        <v>1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N1955" t="str">
        <f t="shared" si="30"/>
        <v>010001000100,</v>
      </c>
    </row>
    <row r="1956" spans="1:14" x14ac:dyDescent="0.25">
      <c r="A1956">
        <v>0</v>
      </c>
      <c r="B1956">
        <v>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N1956" t="str">
        <f t="shared" si="30"/>
        <v>010001000100,</v>
      </c>
    </row>
    <row r="1957" spans="1:14" x14ac:dyDescent="0.25">
      <c r="A1957">
        <v>0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N1957" t="str">
        <f t="shared" si="30"/>
        <v>010001000100,</v>
      </c>
    </row>
    <row r="1958" spans="1:14" x14ac:dyDescent="0.25">
      <c r="A1958">
        <v>1</v>
      </c>
      <c r="B1958">
        <v>1</v>
      </c>
      <c r="C1958">
        <v>0</v>
      </c>
      <c r="D1958">
        <v>0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0</v>
      </c>
      <c r="N1958" t="str">
        <f t="shared" si="30"/>
        <v>110011001100,</v>
      </c>
    </row>
    <row r="1959" spans="1:14" x14ac:dyDescent="0.25">
      <c r="A1959">
        <v>1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N1959" t="str">
        <f t="shared" si="30"/>
        <v>110011001100,</v>
      </c>
    </row>
    <row r="1960" spans="1:14" x14ac:dyDescent="0.25">
      <c r="A1960">
        <v>1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N1960" t="str">
        <f t="shared" si="30"/>
        <v>110011001100,</v>
      </c>
    </row>
    <row r="1961" spans="1:14" x14ac:dyDescent="0.25">
      <c r="A1961">
        <v>1</v>
      </c>
      <c r="B1961">
        <v>1</v>
      </c>
      <c r="C1961">
        <v>0</v>
      </c>
      <c r="D1961">
        <v>0</v>
      </c>
      <c r="E1961">
        <v>1</v>
      </c>
      <c r="F1961">
        <v>1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N1961" t="str">
        <f t="shared" si="30"/>
        <v>110011001100,</v>
      </c>
    </row>
    <row r="1962" spans="1:14" x14ac:dyDescent="0.25">
      <c r="A1962">
        <v>1</v>
      </c>
      <c r="B1962">
        <v>0</v>
      </c>
      <c r="C1962">
        <v>1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0</v>
      </c>
      <c r="N1962" t="str">
        <f t="shared" si="30"/>
        <v>101010101010,</v>
      </c>
    </row>
    <row r="1963" spans="1:14" x14ac:dyDescent="0.25">
      <c r="A1963">
        <v>1</v>
      </c>
      <c r="B1963">
        <v>0</v>
      </c>
      <c r="C1963">
        <v>1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N1963" t="str">
        <f t="shared" si="30"/>
        <v>101010101010,</v>
      </c>
    </row>
    <row r="1964" spans="1:14" x14ac:dyDescent="0.25">
      <c r="A1964">
        <v>1</v>
      </c>
      <c r="B1964">
        <v>0</v>
      </c>
      <c r="C1964">
        <v>1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0</v>
      </c>
      <c r="N1964" t="str">
        <f t="shared" si="30"/>
        <v>101010101010,</v>
      </c>
    </row>
    <row r="1965" spans="1:14" x14ac:dyDescent="0.25">
      <c r="A1965">
        <v>0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0</v>
      </c>
      <c r="H1965">
        <v>1</v>
      </c>
      <c r="I1965">
        <v>0</v>
      </c>
      <c r="J1965">
        <v>1</v>
      </c>
      <c r="K1965">
        <v>0</v>
      </c>
      <c r="L1965">
        <v>1</v>
      </c>
      <c r="N1965" t="str">
        <f t="shared" si="30"/>
        <v>010101010101,</v>
      </c>
    </row>
    <row r="1966" spans="1:14" x14ac:dyDescent="0.25">
      <c r="A1966">
        <v>0</v>
      </c>
      <c r="B1966">
        <v>1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0</v>
      </c>
      <c r="L1966">
        <v>1</v>
      </c>
      <c r="N1966" t="str">
        <f t="shared" si="30"/>
        <v>010101010101,</v>
      </c>
    </row>
    <row r="1967" spans="1:14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1</v>
      </c>
      <c r="N1967" t="str">
        <f t="shared" si="30"/>
        <v>010101010101,</v>
      </c>
    </row>
    <row r="1968" spans="1:14" x14ac:dyDescent="0.25">
      <c r="A1968">
        <v>0</v>
      </c>
      <c r="B1968">
        <v>1</v>
      </c>
      <c r="C1968">
        <v>0</v>
      </c>
      <c r="D1968">
        <v>1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1</v>
      </c>
      <c r="N1968" t="str">
        <f t="shared" si="30"/>
        <v>010101010101,</v>
      </c>
    </row>
    <row r="1969" spans="1:14" x14ac:dyDescent="0.25">
      <c r="A1969">
        <v>0</v>
      </c>
      <c r="B1969">
        <v>0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N1969" t="str">
        <f t="shared" si="30"/>
        <v>000100010001,</v>
      </c>
    </row>
    <row r="1970" spans="1:14" x14ac:dyDescent="0.25">
      <c r="A1970">
        <v>0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N1970" t="str">
        <f t="shared" si="30"/>
        <v>000100010001,</v>
      </c>
    </row>
    <row r="1971" spans="1:14" x14ac:dyDescent="0.25">
      <c r="A1971">
        <v>0</v>
      </c>
      <c r="B1971">
        <v>0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  <c r="N1971" t="str">
        <f t="shared" si="30"/>
        <v>000100010001,</v>
      </c>
    </row>
    <row r="1972" spans="1:14" x14ac:dyDescent="0.25">
      <c r="A1972">
        <v>1</v>
      </c>
      <c r="B1972">
        <v>0</v>
      </c>
      <c r="C1972">
        <v>1</v>
      </c>
      <c r="D1972">
        <v>0</v>
      </c>
      <c r="E1972">
        <v>1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N1972" t="str">
        <f t="shared" si="30"/>
        <v>101010101010,</v>
      </c>
    </row>
    <row r="1973" spans="1:14" x14ac:dyDescent="0.25">
      <c r="A1973">
        <v>1</v>
      </c>
      <c r="B1973">
        <v>0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0</v>
      </c>
      <c r="N1973" t="str">
        <f t="shared" si="30"/>
        <v>101010101010,</v>
      </c>
    </row>
    <row r="1974" spans="1:14" x14ac:dyDescent="0.25">
      <c r="A1974">
        <v>1</v>
      </c>
      <c r="B1974">
        <v>0</v>
      </c>
      <c r="C1974">
        <v>1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0</v>
      </c>
      <c r="K1974">
        <v>1</v>
      </c>
      <c r="L1974">
        <v>0</v>
      </c>
      <c r="N1974" t="str">
        <f t="shared" si="30"/>
        <v>101010101010,</v>
      </c>
    </row>
    <row r="1975" spans="1:14" x14ac:dyDescent="0.25">
      <c r="A1975">
        <v>1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N1975" t="str">
        <f t="shared" si="30"/>
        <v>101010101010,</v>
      </c>
    </row>
    <row r="1976" spans="1:14" x14ac:dyDescent="0.25">
      <c r="A1976">
        <v>1</v>
      </c>
      <c r="B1976">
        <v>0</v>
      </c>
      <c r="C1976">
        <v>1</v>
      </c>
      <c r="D1976">
        <v>0</v>
      </c>
      <c r="E1976">
        <v>1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1</v>
      </c>
      <c r="L1976">
        <v>0</v>
      </c>
      <c r="N1976" t="str">
        <f t="shared" si="30"/>
        <v>101010101010,</v>
      </c>
    </row>
    <row r="1977" spans="1:14" x14ac:dyDescent="0.25">
      <c r="A1977">
        <v>1</v>
      </c>
      <c r="B1977">
        <v>0</v>
      </c>
      <c r="C1977">
        <v>1</v>
      </c>
      <c r="D1977">
        <v>0</v>
      </c>
      <c r="E1977">
        <v>1</v>
      </c>
      <c r="F1977">
        <v>0</v>
      </c>
      <c r="G1977">
        <v>1</v>
      </c>
      <c r="H1977">
        <v>0</v>
      </c>
      <c r="I1977">
        <v>1</v>
      </c>
      <c r="J1977">
        <v>0</v>
      </c>
      <c r="K1977">
        <v>1</v>
      </c>
      <c r="L1977">
        <v>0</v>
      </c>
      <c r="N1977" t="str">
        <f t="shared" si="30"/>
        <v>101010101010,</v>
      </c>
    </row>
    <row r="1978" spans="1:14" x14ac:dyDescent="0.25">
      <c r="A1978">
        <v>1</v>
      </c>
      <c r="B1978">
        <v>0</v>
      </c>
      <c r="C1978">
        <v>1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1</v>
      </c>
      <c r="L1978">
        <v>0</v>
      </c>
      <c r="N1978" t="str">
        <f t="shared" si="30"/>
        <v>101010101010,</v>
      </c>
    </row>
    <row r="1979" spans="1:14" x14ac:dyDescent="0.25">
      <c r="A1979">
        <v>1</v>
      </c>
      <c r="B1979">
        <v>0</v>
      </c>
      <c r="C1979">
        <v>1</v>
      </c>
      <c r="D1979">
        <v>0</v>
      </c>
      <c r="E1979">
        <v>1</v>
      </c>
      <c r="F1979">
        <v>0</v>
      </c>
      <c r="G1979">
        <v>1</v>
      </c>
      <c r="H1979">
        <v>0</v>
      </c>
      <c r="I1979">
        <v>1</v>
      </c>
      <c r="J1979">
        <v>0</v>
      </c>
      <c r="K1979">
        <v>1</v>
      </c>
      <c r="L1979">
        <v>0</v>
      </c>
      <c r="N1979" t="str">
        <f t="shared" si="30"/>
        <v>101010101010,</v>
      </c>
    </row>
    <row r="1980" spans="1:14" x14ac:dyDescent="0.25">
      <c r="A1980">
        <v>0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1</v>
      </c>
      <c r="L1980">
        <v>0</v>
      </c>
      <c r="N1980" t="str">
        <f t="shared" si="30"/>
        <v>001000100010,</v>
      </c>
    </row>
    <row r="1981" spans="1:14" x14ac:dyDescent="0.25">
      <c r="A1981">
        <v>1</v>
      </c>
      <c r="B1981">
        <v>1</v>
      </c>
      <c r="C1981">
        <v>1</v>
      </c>
      <c r="D1981">
        <v>0</v>
      </c>
      <c r="E1981">
        <v>1</v>
      </c>
      <c r="F1981">
        <v>1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0</v>
      </c>
      <c r="N1981" t="str">
        <f t="shared" si="30"/>
        <v>111011101110,</v>
      </c>
    </row>
    <row r="1982" spans="1:14" x14ac:dyDescent="0.25">
      <c r="A1982">
        <v>1</v>
      </c>
      <c r="B1982">
        <v>1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0</v>
      </c>
      <c r="N1982" t="str">
        <f t="shared" si="30"/>
        <v>111011101110,</v>
      </c>
    </row>
    <row r="1983" spans="1:14" x14ac:dyDescent="0.25">
      <c r="A1983">
        <v>1</v>
      </c>
      <c r="B1983">
        <v>1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0</v>
      </c>
      <c r="N1983" t="str">
        <f t="shared" si="30"/>
        <v>111011101110,</v>
      </c>
    </row>
    <row r="1984" spans="1:14" x14ac:dyDescent="0.25">
      <c r="A1984">
        <v>1</v>
      </c>
      <c r="B1984">
        <v>1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0</v>
      </c>
      <c r="N1984" t="str">
        <f t="shared" si="30"/>
        <v>111011101110,</v>
      </c>
    </row>
    <row r="1985" spans="1:14" x14ac:dyDescent="0.25">
      <c r="A1985">
        <v>1</v>
      </c>
      <c r="B1985">
        <v>1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0</v>
      </c>
      <c r="N1985" t="str">
        <f t="shared" si="30"/>
        <v>111011101110,</v>
      </c>
    </row>
    <row r="1986" spans="1:14" x14ac:dyDescent="0.25">
      <c r="A1986">
        <v>1</v>
      </c>
      <c r="B1986">
        <v>1</v>
      </c>
      <c r="C1986">
        <v>1</v>
      </c>
      <c r="D1986">
        <v>0</v>
      </c>
      <c r="E1986">
        <v>1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0</v>
      </c>
      <c r="N1986" t="str">
        <f t="shared" ref="N1986:N2025" si="31">A1986&amp;B1986&amp;C1986&amp;D1986&amp;E1986&amp;F1986&amp;G1986&amp;H1986&amp;I1986&amp;J1986&amp;K1986&amp;L1986&amp;","</f>
        <v>111011101110,</v>
      </c>
    </row>
    <row r="1987" spans="1:14" x14ac:dyDescent="0.25">
      <c r="A1987">
        <v>1</v>
      </c>
      <c r="B1987">
        <v>1</v>
      </c>
      <c r="C1987">
        <v>1</v>
      </c>
      <c r="D1987">
        <v>0</v>
      </c>
      <c r="E1987">
        <v>1</v>
      </c>
      <c r="F1987">
        <v>1</v>
      </c>
      <c r="G1987">
        <v>1</v>
      </c>
      <c r="H1987">
        <v>0</v>
      </c>
      <c r="I1987">
        <v>1</v>
      </c>
      <c r="J1987">
        <v>1</v>
      </c>
      <c r="K1987">
        <v>1</v>
      </c>
      <c r="L1987">
        <v>0</v>
      </c>
      <c r="N1987" t="str">
        <f t="shared" si="31"/>
        <v>111011101110,</v>
      </c>
    </row>
    <row r="1988" spans="1:14" x14ac:dyDescent="0.25">
      <c r="A1988">
        <v>1</v>
      </c>
      <c r="B1988">
        <v>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</v>
      </c>
      <c r="N1988" t="str">
        <f t="shared" si="31"/>
        <v>111011101110,</v>
      </c>
    </row>
    <row r="1989" spans="1:14" x14ac:dyDescent="0.25">
      <c r="A1989">
        <v>1</v>
      </c>
      <c r="B1989">
        <v>1</v>
      </c>
      <c r="C1989">
        <v>1</v>
      </c>
      <c r="D1989">
        <v>0</v>
      </c>
      <c r="E1989">
        <v>1</v>
      </c>
      <c r="F1989">
        <v>1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0</v>
      </c>
      <c r="N1989" t="str">
        <f t="shared" si="31"/>
        <v>111011101110,</v>
      </c>
    </row>
    <row r="1990" spans="1:14" x14ac:dyDescent="0.25">
      <c r="A1990">
        <v>1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0</v>
      </c>
      <c r="N1990" t="str">
        <f t="shared" si="31"/>
        <v>111011101110,</v>
      </c>
    </row>
    <row r="1991" spans="1:14" x14ac:dyDescent="0.25">
      <c r="A1991">
        <v>1</v>
      </c>
      <c r="B1991">
        <v>1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0</v>
      </c>
      <c r="N1991" t="str">
        <f t="shared" si="31"/>
        <v>111011101110,</v>
      </c>
    </row>
    <row r="1992" spans="1:14" x14ac:dyDescent="0.25">
      <c r="A1992">
        <v>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1</v>
      </c>
      <c r="L1992">
        <v>0</v>
      </c>
      <c r="N1992" t="str">
        <f t="shared" si="31"/>
        <v>001000100010,</v>
      </c>
    </row>
    <row r="1993" spans="1:14" x14ac:dyDescent="0.25">
      <c r="A1993">
        <v>0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1</v>
      </c>
      <c r="L1993">
        <v>0</v>
      </c>
      <c r="N1993" t="str">
        <f t="shared" si="31"/>
        <v>001000100010,</v>
      </c>
    </row>
    <row r="1994" spans="1:14" x14ac:dyDescent="0.25">
      <c r="A1994">
        <v>0</v>
      </c>
      <c r="B1994">
        <v>0</v>
      </c>
      <c r="C1994">
        <v>1</v>
      </c>
      <c r="D1994">
        <v>0</v>
      </c>
      <c r="E1994">
        <v>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0</v>
      </c>
      <c r="N1994" t="str">
        <f t="shared" si="31"/>
        <v>001000100010,</v>
      </c>
    </row>
    <row r="1995" spans="1:14" x14ac:dyDescent="0.25">
      <c r="A1995">
        <v>0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0</v>
      </c>
      <c r="N1995" t="str">
        <f t="shared" si="31"/>
        <v>001000100010,</v>
      </c>
    </row>
    <row r="1996" spans="1:14" x14ac:dyDescent="0.25">
      <c r="A1996">
        <v>0</v>
      </c>
      <c r="B1996">
        <v>1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N1996" t="str">
        <f t="shared" si="31"/>
        <v>010001000100,</v>
      </c>
    </row>
    <row r="1997" spans="1:14" x14ac:dyDescent="0.25">
      <c r="A1997">
        <v>0</v>
      </c>
      <c r="B1997">
        <v>1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N1997" t="str">
        <f t="shared" si="31"/>
        <v>010001000100,</v>
      </c>
    </row>
    <row r="1998" spans="1:14" x14ac:dyDescent="0.25">
      <c r="A1998">
        <v>0</v>
      </c>
      <c r="B1998">
        <v>1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N1998" t="str">
        <f t="shared" si="31"/>
        <v>010001000100,</v>
      </c>
    </row>
    <row r="1999" spans="1:14" x14ac:dyDescent="0.25">
      <c r="A1999">
        <v>0</v>
      </c>
      <c r="B1999">
        <v>1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N1999" t="str">
        <f t="shared" si="31"/>
        <v>010001000100,</v>
      </c>
    </row>
    <row r="2000" spans="1:14" x14ac:dyDescent="0.25">
      <c r="A2000">
        <v>0</v>
      </c>
      <c r="B2000">
        <v>1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N2000" t="str">
        <f t="shared" si="31"/>
        <v>010001000100,</v>
      </c>
    </row>
    <row r="2001" spans="1:14" x14ac:dyDescent="0.25">
      <c r="A2001">
        <v>0</v>
      </c>
      <c r="B2001">
        <v>1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N2001" t="str">
        <f t="shared" si="31"/>
        <v>010001000100,</v>
      </c>
    </row>
    <row r="2002" spans="1:14" x14ac:dyDescent="0.25">
      <c r="A2002">
        <v>0</v>
      </c>
      <c r="B2002">
        <v>1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N2002" t="str">
        <f t="shared" si="31"/>
        <v>010001000100,</v>
      </c>
    </row>
    <row r="2003" spans="1:14" x14ac:dyDescent="0.25">
      <c r="A2003">
        <v>1</v>
      </c>
      <c r="B2003">
        <v>1</v>
      </c>
      <c r="C2003">
        <v>0</v>
      </c>
      <c r="D2003">
        <v>0</v>
      </c>
      <c r="E2003">
        <v>1</v>
      </c>
      <c r="F2003">
        <v>1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N2003" t="str">
        <f t="shared" si="31"/>
        <v>110011001100,</v>
      </c>
    </row>
    <row r="2004" spans="1:14" x14ac:dyDescent="0.25">
      <c r="A2004">
        <v>1</v>
      </c>
      <c r="B2004">
        <v>1</v>
      </c>
      <c r="C2004">
        <v>0</v>
      </c>
      <c r="D2004">
        <v>0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N2004" t="str">
        <f t="shared" si="31"/>
        <v>110011001100,</v>
      </c>
    </row>
    <row r="2005" spans="1:14" x14ac:dyDescent="0.25">
      <c r="A2005">
        <v>1</v>
      </c>
      <c r="B2005">
        <v>1</v>
      </c>
      <c r="C2005">
        <v>0</v>
      </c>
      <c r="D2005">
        <v>0</v>
      </c>
      <c r="E2005">
        <v>1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N2005" t="str">
        <f t="shared" si="31"/>
        <v>110011001100,</v>
      </c>
    </row>
    <row r="2006" spans="1:14" x14ac:dyDescent="0.25">
      <c r="A2006">
        <v>1</v>
      </c>
      <c r="B2006">
        <v>1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N2006" t="str">
        <f t="shared" si="31"/>
        <v>110011001100,</v>
      </c>
    </row>
    <row r="2007" spans="1:14" x14ac:dyDescent="0.25">
      <c r="A2007">
        <v>1</v>
      </c>
      <c r="B2007">
        <v>0</v>
      </c>
      <c r="C2007">
        <v>1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1</v>
      </c>
      <c r="J2007">
        <v>0</v>
      </c>
      <c r="K2007">
        <v>1</v>
      </c>
      <c r="L2007">
        <v>0</v>
      </c>
      <c r="N2007" t="str">
        <f t="shared" si="31"/>
        <v>101010101010,</v>
      </c>
    </row>
    <row r="2008" spans="1:14" x14ac:dyDescent="0.25">
      <c r="A2008">
        <v>1</v>
      </c>
      <c r="B2008">
        <v>0</v>
      </c>
      <c r="C2008">
        <v>1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0</v>
      </c>
      <c r="N2008" t="str">
        <f t="shared" si="31"/>
        <v>101010101010,</v>
      </c>
    </row>
    <row r="2009" spans="1:14" x14ac:dyDescent="0.25">
      <c r="A2009">
        <v>1</v>
      </c>
      <c r="B2009">
        <v>0</v>
      </c>
      <c r="C2009">
        <v>1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1</v>
      </c>
      <c r="J2009">
        <v>0</v>
      </c>
      <c r="K2009">
        <v>1</v>
      </c>
      <c r="L2009">
        <v>0</v>
      </c>
      <c r="N2009" t="str">
        <f t="shared" si="31"/>
        <v>101010101010,</v>
      </c>
    </row>
    <row r="2010" spans="1:14" x14ac:dyDescent="0.25">
      <c r="A2010">
        <v>0</v>
      </c>
      <c r="B2010">
        <v>1</v>
      </c>
      <c r="C2010">
        <v>0</v>
      </c>
      <c r="D2010">
        <v>1</v>
      </c>
      <c r="E2010">
        <v>0</v>
      </c>
      <c r="F2010">
        <v>1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1</v>
      </c>
      <c r="N2010" t="str">
        <f t="shared" si="31"/>
        <v>010101010101,</v>
      </c>
    </row>
    <row r="2011" spans="1:14" x14ac:dyDescent="0.25">
      <c r="A2011">
        <v>0</v>
      </c>
      <c r="B2011">
        <v>1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1</v>
      </c>
      <c r="N2011" t="str">
        <f t="shared" si="31"/>
        <v>010101010101,</v>
      </c>
    </row>
    <row r="2012" spans="1:14" x14ac:dyDescent="0.25">
      <c r="A2012">
        <v>0</v>
      </c>
      <c r="B2012">
        <v>1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1</v>
      </c>
      <c r="I2012">
        <v>0</v>
      </c>
      <c r="J2012">
        <v>1</v>
      </c>
      <c r="K2012">
        <v>0</v>
      </c>
      <c r="L2012">
        <v>1</v>
      </c>
      <c r="N2012" t="str">
        <f t="shared" si="31"/>
        <v>010101010101,</v>
      </c>
    </row>
    <row r="2013" spans="1:14" x14ac:dyDescent="0.25">
      <c r="A2013">
        <v>0</v>
      </c>
      <c r="B2013">
        <v>1</v>
      </c>
      <c r="C2013">
        <v>0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N2013" t="str">
        <f t="shared" si="31"/>
        <v>010101010101,</v>
      </c>
    </row>
    <row r="2014" spans="1:14" x14ac:dyDescent="0.25">
      <c r="A2014">
        <v>0</v>
      </c>
      <c r="B2014">
        <v>0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N2014" t="str">
        <f t="shared" si="31"/>
        <v>000100010001,</v>
      </c>
    </row>
    <row r="2015" spans="1:14" x14ac:dyDescent="0.25">
      <c r="A2015">
        <v>0</v>
      </c>
      <c r="B2015">
        <v>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1</v>
      </c>
      <c r="N2015" t="str">
        <f t="shared" si="31"/>
        <v>000100010001,</v>
      </c>
    </row>
    <row r="2016" spans="1:14" x14ac:dyDescent="0.25">
      <c r="A2016">
        <v>0</v>
      </c>
      <c r="B2016">
        <v>0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N2016" t="str">
        <f t="shared" si="31"/>
        <v>000100010001,</v>
      </c>
    </row>
    <row r="2017" spans="1:14" x14ac:dyDescent="0.25">
      <c r="A2017">
        <v>1</v>
      </c>
      <c r="B2017">
        <v>0</v>
      </c>
      <c r="C2017">
        <v>1</v>
      </c>
      <c r="D2017">
        <v>0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0</v>
      </c>
      <c r="N2017" t="str">
        <f t="shared" si="31"/>
        <v>101010101010,</v>
      </c>
    </row>
    <row r="2018" spans="1:14" x14ac:dyDescent="0.25">
      <c r="A2018">
        <v>1</v>
      </c>
      <c r="B2018">
        <v>0</v>
      </c>
      <c r="C2018">
        <v>1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0</v>
      </c>
      <c r="N2018" t="str">
        <f t="shared" si="31"/>
        <v>101010101010,</v>
      </c>
    </row>
    <row r="2019" spans="1:14" x14ac:dyDescent="0.25">
      <c r="A2019">
        <v>1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N2019" t="str">
        <f t="shared" si="31"/>
        <v>101010101010,</v>
      </c>
    </row>
    <row r="2020" spans="1:14" x14ac:dyDescent="0.25">
      <c r="A2020">
        <v>1</v>
      </c>
      <c r="B2020">
        <v>0</v>
      </c>
      <c r="C2020">
        <v>1</v>
      </c>
      <c r="D2020">
        <v>0</v>
      </c>
      <c r="E2020">
        <v>1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0</v>
      </c>
      <c r="N2020" t="str">
        <f t="shared" si="31"/>
        <v>101010101010,</v>
      </c>
    </row>
    <row r="2021" spans="1:14" x14ac:dyDescent="0.25">
      <c r="A2021">
        <v>1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N2021" t="str">
        <f t="shared" si="31"/>
        <v>101010101010,</v>
      </c>
    </row>
    <row r="2022" spans="1:14" x14ac:dyDescent="0.25">
      <c r="A2022">
        <v>1</v>
      </c>
      <c r="B2022">
        <v>0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N2022" t="str">
        <f t="shared" si="31"/>
        <v>101010101010,</v>
      </c>
    </row>
    <row r="2023" spans="1:14" x14ac:dyDescent="0.25">
      <c r="A2023">
        <v>1</v>
      </c>
      <c r="B2023">
        <v>0</v>
      </c>
      <c r="C2023">
        <v>1</v>
      </c>
      <c r="D2023">
        <v>0</v>
      </c>
      <c r="E2023">
        <v>1</v>
      </c>
      <c r="F2023">
        <v>0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N2023" t="str">
        <f t="shared" si="31"/>
        <v>101010101010,</v>
      </c>
    </row>
    <row r="2024" spans="1:14" x14ac:dyDescent="0.25">
      <c r="A2024">
        <v>1</v>
      </c>
      <c r="B2024">
        <v>0</v>
      </c>
      <c r="C2024">
        <v>1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1</v>
      </c>
      <c r="J2024">
        <v>0</v>
      </c>
      <c r="K2024">
        <v>1</v>
      </c>
      <c r="L2024">
        <v>0</v>
      </c>
      <c r="N2024" t="str">
        <f t="shared" si="31"/>
        <v>101010101010,</v>
      </c>
    </row>
    <row r="2025" spans="1:14" x14ac:dyDescent="0.25">
      <c r="A2025">
        <v>0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0</v>
      </c>
      <c r="N2025" t="str">
        <f t="shared" si="31"/>
        <v>001000100010,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2" sqref="N1:N2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 t="shared" ref="N1:N65" si="0"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si="0"/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1</v>
      </c>
      <c r="B19">
        <v>0</v>
      </c>
      <c r="C19">
        <v>0</v>
      </c>
      <c r="D19">
        <v>0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N19" t="str">
        <f t="shared" si="0"/>
        <v>100010100001,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1</v>
      </c>
      <c r="J20">
        <v>0</v>
      </c>
      <c r="K20">
        <v>0</v>
      </c>
      <c r="L20">
        <v>1</v>
      </c>
      <c r="N20" t="str">
        <f t="shared" si="0"/>
        <v>000000101001,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N21" t="str">
        <f t="shared" si="0"/>
        <v>000000100001,</v>
      </c>
    </row>
    <row r="22" spans="1:14" x14ac:dyDescent="0.25">
      <c r="A22">
        <v>1</v>
      </c>
      <c r="B22">
        <v>0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N22" t="str">
        <f t="shared" si="0"/>
        <v>100010100001,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1</v>
      </c>
      <c r="F23">
        <v>1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N23" t="str">
        <f t="shared" si="0"/>
        <v>000011001110,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N24" t="str">
        <f t="shared" si="0"/>
        <v>000000100001,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  <c r="N25" t="str">
        <f t="shared" si="0"/>
        <v>000010101001,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N26" t="str">
        <f t="shared" si="0"/>
        <v>000010100001,</v>
      </c>
    </row>
    <row r="27" spans="1:14" x14ac:dyDescent="0.25">
      <c r="A27">
        <v>0</v>
      </c>
      <c r="B27">
        <v>0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N27" t="str">
        <f t="shared" si="0"/>
        <v>001011100001,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1</v>
      </c>
      <c r="B60">
        <v>1</v>
      </c>
      <c r="C60">
        <v>1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N60" t="str">
        <f t="shared" si="0"/>
        <v>111010010001,</v>
      </c>
    </row>
    <row r="61" spans="1:14" x14ac:dyDescent="0.25">
      <c r="A61">
        <v>1</v>
      </c>
      <c r="B61">
        <v>0</v>
      </c>
      <c r="C61">
        <v>0</v>
      </c>
      <c r="D61">
        <v>0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1</v>
      </c>
      <c r="L61">
        <v>0</v>
      </c>
      <c r="N61" t="str">
        <f t="shared" si="0"/>
        <v>100010101110,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N62" t="str">
        <f t="shared" si="0"/>
        <v>000000100001,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1</v>
      </c>
      <c r="N63" t="str">
        <f t="shared" si="0"/>
        <v>000000100001,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N64" t="str">
        <f t="shared" si="0"/>
        <v>000000100001,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N65" t="str">
        <f t="shared" si="0"/>
        <v>000000101001,</v>
      </c>
    </row>
    <row r="66" spans="1:14" x14ac:dyDescent="0.25">
      <c r="A66">
        <v>1</v>
      </c>
      <c r="B66">
        <v>0</v>
      </c>
      <c r="C66">
        <v>0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N66" t="str">
        <f t="shared" ref="N66:N129" si="1">A66&amp;B66&amp;C66&amp;D66&amp;E66&amp;F66&amp;G66&amp;H66&amp;I66&amp;J66&amp;K66&amp;L66&amp;","</f>
        <v>100010101110,</v>
      </c>
    </row>
    <row r="67" spans="1:14" x14ac:dyDescent="0.25">
      <c r="A67">
        <v>0</v>
      </c>
      <c r="B67">
        <v>0</v>
      </c>
      <c r="C67">
        <v>0</v>
      </c>
      <c r="D67">
        <v>0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N67" t="str">
        <f t="shared" si="1"/>
        <v>000010100001,</v>
      </c>
    </row>
    <row r="68" spans="1:1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  <c r="N68" t="str">
        <f t="shared" si="1"/>
        <v>000000101001,</v>
      </c>
    </row>
    <row r="69" spans="1:14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N69" t="str">
        <f t="shared" si="1"/>
        <v>000000100001,</v>
      </c>
    </row>
    <row r="70" spans="1:14" x14ac:dyDescent="0.25">
      <c r="A70">
        <v>0</v>
      </c>
      <c r="B70">
        <v>1</v>
      </c>
      <c r="C70">
        <v>0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  <c r="N70" t="str">
        <f t="shared" si="1"/>
        <v>010010101110,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1</v>
      </c>
      <c r="N71" t="str">
        <f t="shared" si="1"/>
        <v>000010101001,</v>
      </c>
    </row>
    <row r="72" spans="1:14" x14ac:dyDescent="0.25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N72" t="str">
        <f t="shared" si="1"/>
        <v>101000010101,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N73" t="str">
        <f t="shared" si="1"/>
        <v>000010100001,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1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N74" t="str">
        <f t="shared" si="1"/>
        <v>000010100001,</v>
      </c>
    </row>
    <row r="75" spans="1:14" x14ac:dyDescent="0.25">
      <c r="A75">
        <v>0</v>
      </c>
      <c r="B75">
        <v>0</v>
      </c>
      <c r="C75">
        <v>1</v>
      </c>
      <c r="D75">
        <v>0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N75" t="str">
        <f t="shared" si="1"/>
        <v>001011100001,</v>
      </c>
    </row>
    <row r="76" spans="1:14" x14ac:dyDescent="0.25">
      <c r="A76">
        <v>0</v>
      </c>
      <c r="B76">
        <v>0</v>
      </c>
      <c r="C76">
        <v>1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N76" t="str">
        <f t="shared" si="1"/>
        <v>001001100100,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1</v>
      </c>
      <c r="B103">
        <v>1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N103" t="str">
        <f t="shared" si="1"/>
        <v>110001100010,</v>
      </c>
    </row>
    <row r="104" spans="1:14" x14ac:dyDescent="0.25">
      <c r="A104">
        <v>0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0</v>
      </c>
      <c r="N104" t="str">
        <f t="shared" si="1"/>
        <v>011000011100,</v>
      </c>
    </row>
    <row r="105" spans="1:14" x14ac:dyDescent="0.25">
      <c r="A105">
        <v>1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N105" t="str">
        <f t="shared" si="1"/>
        <v>100010100001,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N106" t="str">
        <f t="shared" si="1"/>
        <v>000010100001,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1</v>
      </c>
      <c r="N107" t="str">
        <f t="shared" si="1"/>
        <v>000010100001,</v>
      </c>
    </row>
    <row r="108" spans="1:14" x14ac:dyDescent="0.25">
      <c r="A108">
        <v>1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N108" t="str">
        <f t="shared" si="1"/>
        <v>100010100001,</v>
      </c>
    </row>
    <row r="109" spans="1:14" x14ac:dyDescent="0.25">
      <c r="A109">
        <v>0</v>
      </c>
      <c r="B109">
        <v>0</v>
      </c>
      <c r="C109">
        <v>1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N109" t="str">
        <f t="shared" si="1"/>
        <v>001011101110,</v>
      </c>
    </row>
    <row r="110" spans="1:14" x14ac:dyDescent="0.25">
      <c r="A110">
        <v>0</v>
      </c>
      <c r="B110">
        <v>0</v>
      </c>
      <c r="C110">
        <v>1</v>
      </c>
      <c r="D110">
        <v>0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</v>
      </c>
      <c r="N110" t="str">
        <f t="shared" si="1"/>
        <v>001011101100,</v>
      </c>
    </row>
    <row r="111" spans="1:14" x14ac:dyDescent="0.25">
      <c r="A111">
        <v>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0</v>
      </c>
      <c r="N111" t="str">
        <f t="shared" si="1"/>
        <v>100010101110,</v>
      </c>
    </row>
    <row r="112" spans="1:14" x14ac:dyDescent="0.25">
      <c r="A112">
        <v>1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</v>
      </c>
      <c r="L112">
        <v>0</v>
      </c>
      <c r="N112" t="str">
        <f t="shared" si="1"/>
        <v>100111010010,</v>
      </c>
    </row>
    <row r="113" spans="1:14" x14ac:dyDescent="0.25">
      <c r="A113">
        <v>1</v>
      </c>
      <c r="B113">
        <v>0</v>
      </c>
      <c r="C113">
        <v>1</v>
      </c>
      <c r="D113">
        <v>1</v>
      </c>
      <c r="E113">
        <v>1</v>
      </c>
      <c r="F113">
        <v>1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0</v>
      </c>
      <c r="N113" t="str">
        <f t="shared" si="1"/>
        <v>101111011010,</v>
      </c>
    </row>
    <row r="114" spans="1:14" x14ac:dyDescent="0.25">
      <c r="A114">
        <v>1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  <c r="N114" t="str">
        <f t="shared" si="1"/>
        <v>101111011010,</v>
      </c>
    </row>
    <row r="115" spans="1:14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0</v>
      </c>
      <c r="N115" t="str">
        <f t="shared" si="1"/>
        <v>011000010100,</v>
      </c>
    </row>
    <row r="116" spans="1:14" x14ac:dyDescent="0.25">
      <c r="A116">
        <v>1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N116" t="str">
        <f t="shared" si="1"/>
        <v>100010100001,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N117" t="str">
        <f t="shared" si="1"/>
        <v>000000100001,</v>
      </c>
    </row>
    <row r="118" spans="1:14" x14ac:dyDescent="0.25">
      <c r="A118">
        <v>1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N118" t="str">
        <f t="shared" si="1"/>
        <v>100010100001,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N119" t="str">
        <f t="shared" si="1"/>
        <v>000010100001,</v>
      </c>
    </row>
    <row r="120" spans="1:14" x14ac:dyDescent="0.25">
      <c r="A120">
        <v>1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0</v>
      </c>
      <c r="N120" t="str">
        <f t="shared" si="1"/>
        <v>110001101010,</v>
      </c>
    </row>
    <row r="121" spans="1:14" x14ac:dyDescent="0.25">
      <c r="A121">
        <v>1</v>
      </c>
      <c r="B121">
        <v>0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N121" t="str">
        <f t="shared" si="1"/>
        <v>101001100100,</v>
      </c>
    </row>
    <row r="122" spans="1:14" x14ac:dyDescent="0.25">
      <c r="A122">
        <v>1</v>
      </c>
      <c r="B122">
        <v>1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0</v>
      </c>
      <c r="K122">
        <v>0</v>
      </c>
      <c r="L122">
        <v>0</v>
      </c>
      <c r="N122" t="str">
        <f t="shared" si="1"/>
        <v>110010101000,</v>
      </c>
    </row>
    <row r="123" spans="1:14" x14ac:dyDescent="0.25">
      <c r="A123">
        <v>1</v>
      </c>
      <c r="B123">
        <v>1</v>
      </c>
      <c r="C123">
        <v>0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N123" t="str">
        <f t="shared" si="1"/>
        <v>110010101000,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N146" t="str">
        <f t="shared" si="2"/>
        <v>001011100101,</v>
      </c>
    </row>
    <row r="147" spans="1:14" x14ac:dyDescent="0.25">
      <c r="A147">
        <v>0</v>
      </c>
      <c r="B147">
        <v>0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1</v>
      </c>
      <c r="J147">
        <v>1</v>
      </c>
      <c r="K147">
        <v>0</v>
      </c>
      <c r="L147">
        <v>0</v>
      </c>
      <c r="N147" t="str">
        <f t="shared" si="2"/>
        <v>000101011100,</v>
      </c>
    </row>
    <row r="148" spans="1:14" x14ac:dyDescent="0.25">
      <c r="A148">
        <v>0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N148" t="str">
        <f t="shared" si="2"/>
        <v>000110010010,</v>
      </c>
    </row>
    <row r="149" spans="1:14" x14ac:dyDescent="0.25">
      <c r="A149">
        <v>0</v>
      </c>
      <c r="B149">
        <v>0</v>
      </c>
      <c r="C149">
        <v>1</v>
      </c>
      <c r="D149">
        <v>0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N149" t="str">
        <f t="shared" si="2"/>
        <v>001011100100,</v>
      </c>
    </row>
    <row r="150" spans="1:14" x14ac:dyDescent="0.25">
      <c r="A150">
        <v>1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N150" t="str">
        <f t="shared" si="2"/>
        <v>110001100100,</v>
      </c>
    </row>
    <row r="151" spans="1:14" x14ac:dyDescent="0.25">
      <c r="A151">
        <v>1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0</v>
      </c>
      <c r="N151" t="str">
        <f t="shared" si="2"/>
        <v>110010101000,</v>
      </c>
    </row>
    <row r="152" spans="1:14" x14ac:dyDescent="0.25">
      <c r="A152">
        <v>1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1</v>
      </c>
      <c r="I152">
        <v>1</v>
      </c>
      <c r="J152">
        <v>1</v>
      </c>
      <c r="K152">
        <v>0</v>
      </c>
      <c r="L152">
        <v>1</v>
      </c>
      <c r="N152" t="str">
        <f t="shared" si="2"/>
        <v>111010011101,</v>
      </c>
    </row>
    <row r="153" spans="1:14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N153" t="str">
        <f t="shared" si="2"/>
        <v>100010100001,</v>
      </c>
    </row>
    <row r="154" spans="1:14" x14ac:dyDescent="0.25">
      <c r="A154">
        <v>1</v>
      </c>
      <c r="B154">
        <v>0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N154" t="str">
        <f t="shared" si="2"/>
        <v>101011100100,</v>
      </c>
    </row>
    <row r="155" spans="1:14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N155" t="str">
        <f t="shared" si="2"/>
        <v>100010100001,</v>
      </c>
    </row>
    <row r="156" spans="1:14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1</v>
      </c>
      <c r="N156" t="str">
        <f t="shared" si="2"/>
        <v>000000101001,</v>
      </c>
    </row>
    <row r="157" spans="1:14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0</v>
      </c>
      <c r="N157" t="str">
        <f t="shared" si="2"/>
        <v>100010101110,</v>
      </c>
    </row>
    <row r="158" spans="1:14" x14ac:dyDescent="0.25">
      <c r="A158">
        <v>1</v>
      </c>
      <c r="B158">
        <v>0</v>
      </c>
      <c r="C158">
        <v>1</v>
      </c>
      <c r="D158">
        <v>1</v>
      </c>
      <c r="E158">
        <v>1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N158" t="str">
        <f t="shared" si="2"/>
        <v>101111011010,</v>
      </c>
    </row>
    <row r="159" spans="1:14" x14ac:dyDescent="0.25">
      <c r="A159">
        <v>1</v>
      </c>
      <c r="B159">
        <v>0</v>
      </c>
      <c r="C159">
        <v>1</v>
      </c>
      <c r="D159">
        <v>1</v>
      </c>
      <c r="E159">
        <v>0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0</v>
      </c>
      <c r="N159" t="str">
        <f t="shared" si="2"/>
        <v>101101011010,</v>
      </c>
    </row>
    <row r="160" spans="1:14" x14ac:dyDescent="0.25">
      <c r="A160">
        <v>1</v>
      </c>
      <c r="B160">
        <v>0</v>
      </c>
      <c r="C160">
        <v>1</v>
      </c>
      <c r="D160">
        <v>1</v>
      </c>
      <c r="E160">
        <v>0</v>
      </c>
      <c r="F160">
        <v>1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0</v>
      </c>
      <c r="N160" t="str">
        <f t="shared" si="2"/>
        <v>101101011010,</v>
      </c>
    </row>
    <row r="161" spans="1:14" x14ac:dyDescent="0.25">
      <c r="A161">
        <v>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0</v>
      </c>
      <c r="N161" t="str">
        <f t="shared" si="2"/>
        <v>010010101110,</v>
      </c>
    </row>
    <row r="162" spans="1:14" x14ac:dyDescent="0.25">
      <c r="A162">
        <v>0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1</v>
      </c>
      <c r="N162" t="str">
        <f t="shared" si="2"/>
        <v>000010100001,</v>
      </c>
    </row>
    <row r="163" spans="1:14" x14ac:dyDescent="0.25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1</v>
      </c>
      <c r="N163" t="str">
        <f t="shared" si="2"/>
        <v>000010100001,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1</v>
      </c>
      <c r="N164" t="str">
        <f t="shared" si="2"/>
        <v>000000101001,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1</v>
      </c>
      <c r="N165" t="str">
        <f t="shared" si="2"/>
        <v>000010101001,</v>
      </c>
    </row>
    <row r="166" spans="1:14" x14ac:dyDescent="0.25">
      <c r="A166">
        <v>1</v>
      </c>
      <c r="B166">
        <v>0</v>
      </c>
      <c r="C166">
        <v>1</v>
      </c>
      <c r="D166">
        <v>0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N166" t="str">
        <f t="shared" si="2"/>
        <v>101011100010,</v>
      </c>
    </row>
    <row r="167" spans="1:14" x14ac:dyDescent="0.25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N167" t="str">
        <f t="shared" si="2"/>
        <v>001010100100,</v>
      </c>
    </row>
    <row r="168" spans="1:14" x14ac:dyDescent="0.25">
      <c r="A168">
        <v>1</v>
      </c>
      <c r="B168">
        <v>1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  <c r="L168">
        <v>0</v>
      </c>
      <c r="N168" t="str">
        <f t="shared" si="2"/>
        <v>110010101000,</v>
      </c>
    </row>
    <row r="169" spans="1:14" x14ac:dyDescent="0.25">
      <c r="A169">
        <v>1</v>
      </c>
      <c r="B169">
        <v>1</v>
      </c>
      <c r="C169">
        <v>0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N169" t="str">
        <f t="shared" si="2"/>
        <v>110010101000,</v>
      </c>
    </row>
    <row r="170" spans="1:14" x14ac:dyDescent="0.25">
      <c r="A170">
        <v>1</v>
      </c>
      <c r="B170">
        <v>1</v>
      </c>
      <c r="C170">
        <v>0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N170" t="str">
        <f t="shared" si="2"/>
        <v>110010101000,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N190" t="str">
        <f t="shared" si="2"/>
        <v>000011001110,</v>
      </c>
    </row>
    <row r="191" spans="1:14" x14ac:dyDescent="0.25">
      <c r="A191">
        <v>0</v>
      </c>
      <c r="B191">
        <v>1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N191" t="str">
        <f t="shared" si="2"/>
        <v>011011100010,</v>
      </c>
    </row>
    <row r="192" spans="1:14" x14ac:dyDescent="0.25">
      <c r="A192">
        <v>1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1</v>
      </c>
      <c r="L192">
        <v>0</v>
      </c>
      <c r="N192" t="str">
        <f t="shared" si="2"/>
        <v>111000010010,</v>
      </c>
    </row>
    <row r="193" spans="1:14" x14ac:dyDescent="0.25">
      <c r="A193">
        <v>1</v>
      </c>
      <c r="B193">
        <v>1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1</v>
      </c>
      <c r="J193">
        <v>0</v>
      </c>
      <c r="K193">
        <v>0</v>
      </c>
      <c r="L193">
        <v>0</v>
      </c>
      <c r="N193" t="str">
        <f t="shared" si="2"/>
        <v>110001101000,</v>
      </c>
    </row>
    <row r="194" spans="1:14" x14ac:dyDescent="0.25">
      <c r="A194">
        <v>1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101000010100,</v>
      </c>
    </row>
    <row r="195" spans="1:14" x14ac:dyDescent="0.25">
      <c r="A195">
        <v>0</v>
      </c>
      <c r="B195">
        <v>0</v>
      </c>
      <c r="C195">
        <v>1</v>
      </c>
      <c r="D195">
        <v>0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N195" t="str">
        <f t="shared" si="3"/>
        <v>001011100100,</v>
      </c>
    </row>
    <row r="196" spans="1:14" x14ac:dyDescent="0.25">
      <c r="A196">
        <v>1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N196" t="str">
        <f t="shared" si="3"/>
        <v>110010101000,</v>
      </c>
    </row>
    <row r="197" spans="1:14" x14ac:dyDescent="0.25">
      <c r="A197">
        <v>0</v>
      </c>
      <c r="B197">
        <v>0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N197" t="str">
        <f t="shared" si="3"/>
        <v>001011100100,</v>
      </c>
    </row>
    <row r="198" spans="1:14" x14ac:dyDescent="0.25">
      <c r="A198">
        <v>0</v>
      </c>
      <c r="B198">
        <v>0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N198" t="str">
        <f t="shared" si="3"/>
        <v>001011100010,</v>
      </c>
    </row>
    <row r="199" spans="1:14" x14ac:dyDescent="0.25">
      <c r="A199">
        <v>0</v>
      </c>
      <c r="B199">
        <v>1</v>
      </c>
      <c r="C199">
        <v>0</v>
      </c>
      <c r="D199">
        <v>1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1</v>
      </c>
      <c r="N199" t="str">
        <f t="shared" si="3"/>
        <v>010111011101,</v>
      </c>
    </row>
    <row r="200" spans="1:14" x14ac:dyDescent="0.25">
      <c r="A200">
        <v>1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N200" t="str">
        <f t="shared" si="3"/>
        <v>110001101100,</v>
      </c>
    </row>
    <row r="201" spans="1:14" x14ac:dyDescent="0.25">
      <c r="A201">
        <v>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1</v>
      </c>
      <c r="N201" t="str">
        <f t="shared" si="3"/>
        <v>000010100001,</v>
      </c>
    </row>
    <row r="202" spans="1:14" x14ac:dyDescent="0.25">
      <c r="A202">
        <v>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1</v>
      </c>
      <c r="N202" t="str">
        <f t="shared" si="3"/>
        <v>000010100001,</v>
      </c>
    </row>
    <row r="203" spans="1:14" x14ac:dyDescent="0.25">
      <c r="A203">
        <v>1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N203" t="str">
        <f t="shared" si="3"/>
        <v>111010011010,</v>
      </c>
    </row>
    <row r="204" spans="1:14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N204" t="str">
        <f t="shared" si="3"/>
        <v>101111011010,</v>
      </c>
    </row>
    <row r="205" spans="1:14" x14ac:dyDescent="0.25">
      <c r="A205">
        <v>0</v>
      </c>
      <c r="B205">
        <v>0</v>
      </c>
      <c r="C205">
        <v>1</v>
      </c>
      <c r="D205">
        <v>1</v>
      </c>
      <c r="E205">
        <v>0</v>
      </c>
      <c r="F205">
        <v>1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0</v>
      </c>
      <c r="N205" t="str">
        <f t="shared" si="3"/>
        <v>001101011010,</v>
      </c>
    </row>
    <row r="206" spans="1:14" x14ac:dyDescent="0.25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N206" t="str">
        <f t="shared" si="3"/>
        <v>100010100001,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1</v>
      </c>
      <c r="N207" t="str">
        <f t="shared" si="3"/>
        <v>000010100001,</v>
      </c>
    </row>
    <row r="208" spans="1:14" x14ac:dyDescent="0.25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N208" t="str">
        <f t="shared" si="3"/>
        <v>100010100001,</v>
      </c>
    </row>
    <row r="209" spans="1:14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1</v>
      </c>
      <c r="N209" t="str">
        <f t="shared" si="3"/>
        <v>000010100001,</v>
      </c>
    </row>
    <row r="210" spans="1:1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1</v>
      </c>
      <c r="N210" t="str">
        <f t="shared" si="3"/>
        <v>000000101001,</v>
      </c>
    </row>
    <row r="211" spans="1:14" x14ac:dyDescent="0.2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1</v>
      </c>
      <c r="N211" t="str">
        <f t="shared" si="3"/>
        <v>000010101001,</v>
      </c>
    </row>
    <row r="212" spans="1:14" x14ac:dyDescent="0.25">
      <c r="A212">
        <v>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1</v>
      </c>
      <c r="L212">
        <v>0</v>
      </c>
      <c r="N212" t="str">
        <f t="shared" si="3"/>
        <v>000110010010,</v>
      </c>
    </row>
    <row r="213" spans="1:14" x14ac:dyDescent="0.25">
      <c r="A213">
        <v>0</v>
      </c>
      <c r="B213">
        <v>0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N213" t="str">
        <f t="shared" si="3"/>
        <v>001001100100,</v>
      </c>
    </row>
    <row r="214" spans="1:14" x14ac:dyDescent="0.25">
      <c r="A214">
        <v>0</v>
      </c>
      <c r="B214">
        <v>0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0</v>
      </c>
      <c r="N214" t="str">
        <f t="shared" si="3"/>
        <v>000101011110,</v>
      </c>
    </row>
    <row r="215" spans="1:14" x14ac:dyDescent="0.25">
      <c r="A215">
        <v>1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0</v>
      </c>
      <c r="N215" t="str">
        <f t="shared" si="3"/>
        <v>101000010100,</v>
      </c>
    </row>
    <row r="216" spans="1:14" x14ac:dyDescent="0.25">
      <c r="A216">
        <v>0</v>
      </c>
      <c r="B216">
        <v>0</v>
      </c>
      <c r="C216">
        <v>1</v>
      </c>
      <c r="D216">
        <v>0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N216" t="str">
        <f t="shared" si="3"/>
        <v>001001101000,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0</v>
      </c>
      <c r="B234">
        <v>0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N234" t="str">
        <f t="shared" si="3"/>
        <v>000011000001,</v>
      </c>
    </row>
    <row r="235" spans="1:14" x14ac:dyDescent="0.25">
      <c r="A235">
        <v>1</v>
      </c>
      <c r="B235">
        <v>1</v>
      </c>
      <c r="C235">
        <v>0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N235" t="str">
        <f t="shared" si="3"/>
        <v>110010100100,</v>
      </c>
    </row>
    <row r="236" spans="1:14" x14ac:dyDescent="0.25">
      <c r="A236">
        <v>0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N236" t="str">
        <f t="shared" si="3"/>
        <v>000100010010,</v>
      </c>
    </row>
    <row r="237" spans="1:14" x14ac:dyDescent="0.25">
      <c r="A237">
        <v>1</v>
      </c>
      <c r="B237">
        <v>0</v>
      </c>
      <c r="C237">
        <v>1</v>
      </c>
      <c r="D237">
        <v>0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N237" t="str">
        <f t="shared" si="3"/>
        <v>101011100100,</v>
      </c>
    </row>
    <row r="238" spans="1:14" x14ac:dyDescent="0.25">
      <c r="A238">
        <v>0</v>
      </c>
      <c r="B238">
        <v>0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N238" t="str">
        <f t="shared" si="3"/>
        <v>001011100100,</v>
      </c>
    </row>
    <row r="239" spans="1:14" x14ac:dyDescent="0.25">
      <c r="A239">
        <v>1</v>
      </c>
      <c r="B239">
        <v>0</v>
      </c>
      <c r="C239">
        <v>1</v>
      </c>
      <c r="D239">
        <v>0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N239" t="str">
        <f t="shared" si="3"/>
        <v>101011100100,</v>
      </c>
    </row>
    <row r="240" spans="1:14" x14ac:dyDescent="0.25">
      <c r="A240">
        <v>1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0</v>
      </c>
      <c r="K240">
        <v>0</v>
      </c>
      <c r="L240">
        <v>0</v>
      </c>
      <c r="N240" t="str">
        <f t="shared" si="3"/>
        <v>110010101000,</v>
      </c>
    </row>
    <row r="241" spans="1:14" x14ac:dyDescent="0.25">
      <c r="A241">
        <v>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0</v>
      </c>
      <c r="K241">
        <v>0</v>
      </c>
      <c r="L241">
        <v>0</v>
      </c>
      <c r="N241" t="str">
        <f t="shared" si="3"/>
        <v>110000101000,</v>
      </c>
    </row>
    <row r="242" spans="1:14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N242" t="str">
        <f t="shared" si="3"/>
        <v>111000010101,</v>
      </c>
    </row>
    <row r="243" spans="1:14" x14ac:dyDescent="0.25">
      <c r="A243">
        <v>1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1</v>
      </c>
      <c r="N243" t="str">
        <f t="shared" si="3"/>
        <v>100010100001,</v>
      </c>
    </row>
    <row r="244" spans="1:14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1</v>
      </c>
      <c r="K244">
        <v>0</v>
      </c>
      <c r="L244">
        <v>1</v>
      </c>
      <c r="N244" t="str">
        <f t="shared" si="3"/>
        <v>000101011101,</v>
      </c>
    </row>
    <row r="245" spans="1:14" x14ac:dyDescent="0.25">
      <c r="A245">
        <v>1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N245" t="str">
        <f t="shared" si="3"/>
        <v>101000010100,</v>
      </c>
    </row>
    <row r="246" spans="1:14" x14ac:dyDescent="0.2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N246" t="str">
        <f t="shared" si="3"/>
        <v>000010100001,</v>
      </c>
    </row>
    <row r="247" spans="1:14" x14ac:dyDescent="0.25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N247" t="str">
        <f t="shared" si="3"/>
        <v>000010100001,</v>
      </c>
    </row>
    <row r="248" spans="1:14" x14ac:dyDescent="0.25">
      <c r="A248">
        <v>0</v>
      </c>
      <c r="B248">
        <v>0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N248" t="str">
        <f t="shared" si="3"/>
        <v>000101010010,</v>
      </c>
    </row>
    <row r="249" spans="1:14" x14ac:dyDescent="0.25">
      <c r="A249">
        <v>1</v>
      </c>
      <c r="B249">
        <v>0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1</v>
      </c>
      <c r="L249">
        <v>0</v>
      </c>
      <c r="N249" t="str">
        <f t="shared" si="3"/>
        <v>101101011010,</v>
      </c>
    </row>
    <row r="250" spans="1:14" x14ac:dyDescent="0.25">
      <c r="A250">
        <v>1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N250" t="str">
        <f t="shared" si="3"/>
        <v>100010100001,</v>
      </c>
    </row>
    <row r="251" spans="1:1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1</v>
      </c>
      <c r="J251">
        <v>0</v>
      </c>
      <c r="K251">
        <v>0</v>
      </c>
      <c r="L251">
        <v>1</v>
      </c>
      <c r="N251" t="str">
        <f t="shared" si="3"/>
        <v>000000101001,</v>
      </c>
    </row>
    <row r="252" spans="1:14" x14ac:dyDescent="0.25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N252" t="str">
        <f t="shared" si="3"/>
        <v>000010100001,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N253" t="str">
        <f t="shared" si="3"/>
        <v>000010100001,</v>
      </c>
    </row>
    <row r="254" spans="1:14" x14ac:dyDescent="0.25">
      <c r="A254">
        <v>0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N254" t="str">
        <f t="shared" si="3"/>
        <v>010001100001,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1</v>
      </c>
      <c r="N255" t="str">
        <f t="shared" si="3"/>
        <v>000010100001,</v>
      </c>
    </row>
    <row r="256" spans="1:14" x14ac:dyDescent="0.25">
      <c r="A256">
        <v>0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N256" t="str">
        <f t="shared" si="3"/>
        <v>000010100001,</v>
      </c>
    </row>
    <row r="257" spans="1:14" x14ac:dyDescent="0.25">
      <c r="A257">
        <v>0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N257" t="str">
        <f t="shared" si="3"/>
        <v>000010100001,</v>
      </c>
    </row>
    <row r="258" spans="1:14" x14ac:dyDescent="0.25">
      <c r="A258">
        <v>0</v>
      </c>
      <c r="B258">
        <v>0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001011100100,</v>
      </c>
    </row>
    <row r="259" spans="1:14" x14ac:dyDescent="0.25">
      <c r="A259">
        <v>1</v>
      </c>
      <c r="B259">
        <v>1</v>
      </c>
      <c r="C259">
        <v>0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N259" t="str">
        <f t="shared" si="4"/>
        <v>110010101000,</v>
      </c>
    </row>
    <row r="260" spans="1:14" x14ac:dyDescent="0.25">
      <c r="A260">
        <v>0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1</v>
      </c>
      <c r="N260" t="str">
        <f t="shared" si="4"/>
        <v>000101011001,</v>
      </c>
    </row>
    <row r="261" spans="1:14" x14ac:dyDescent="0.25">
      <c r="A261">
        <v>1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N261" t="str">
        <f t="shared" si="4"/>
        <v>110001101000,</v>
      </c>
    </row>
    <row r="262" spans="1:14" x14ac:dyDescent="0.25">
      <c r="A262">
        <v>1</v>
      </c>
      <c r="B262">
        <v>1</v>
      </c>
      <c r="C262">
        <v>0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N262" t="str">
        <f t="shared" si="4"/>
        <v>110010101000,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N278" t="str">
        <f t="shared" si="4"/>
        <v>000011001110,</v>
      </c>
    </row>
    <row r="279" spans="1:14" x14ac:dyDescent="0.25">
      <c r="A279">
        <v>1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N279" t="str">
        <f t="shared" si="4"/>
        <v>100010100001,</v>
      </c>
    </row>
    <row r="280" spans="1:14" x14ac:dyDescent="0.25">
      <c r="A280">
        <v>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0</v>
      </c>
      <c r="N280" t="str">
        <f t="shared" si="4"/>
        <v>101000011010,</v>
      </c>
    </row>
    <row r="281" spans="1:14" x14ac:dyDescent="0.25">
      <c r="A281">
        <v>1</v>
      </c>
      <c r="B281">
        <v>0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N281" t="str">
        <f t="shared" si="4"/>
        <v>101000010010,</v>
      </c>
    </row>
    <row r="282" spans="1:14" x14ac:dyDescent="0.25">
      <c r="A282">
        <v>0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N282" t="str">
        <f t="shared" si="4"/>
        <v>011000010100,</v>
      </c>
    </row>
    <row r="283" spans="1:14" x14ac:dyDescent="0.25">
      <c r="A283">
        <v>1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N283" t="str">
        <f t="shared" si="4"/>
        <v>101000010100,</v>
      </c>
    </row>
    <row r="284" spans="1:14" x14ac:dyDescent="0.25">
      <c r="A284">
        <v>0</v>
      </c>
      <c r="B284">
        <v>0</v>
      </c>
      <c r="C284">
        <v>1</v>
      </c>
      <c r="D284">
        <v>0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N284" t="str">
        <f t="shared" si="4"/>
        <v>001011101100,</v>
      </c>
    </row>
    <row r="285" spans="1:14" x14ac:dyDescent="0.25">
      <c r="A285">
        <v>1</v>
      </c>
      <c r="B285">
        <v>1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N285" t="str">
        <f t="shared" si="4"/>
        <v>111010010101,</v>
      </c>
    </row>
    <row r="286" spans="1:14" x14ac:dyDescent="0.25">
      <c r="A286">
        <v>0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N286" t="str">
        <f t="shared" si="4"/>
        <v>000010100001,</v>
      </c>
    </row>
    <row r="287" spans="1:14" x14ac:dyDescent="0.25">
      <c r="A287">
        <v>0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1</v>
      </c>
      <c r="N287" t="str">
        <f t="shared" si="4"/>
        <v>000010100001,</v>
      </c>
    </row>
    <row r="288" spans="1:14" x14ac:dyDescent="0.25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1</v>
      </c>
      <c r="L288">
        <v>0</v>
      </c>
      <c r="N288" t="str">
        <f t="shared" si="4"/>
        <v>111000010110,</v>
      </c>
    </row>
    <row r="289" spans="1:14" x14ac:dyDescent="0.25">
      <c r="A289">
        <v>0</v>
      </c>
      <c r="B289">
        <v>0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N289" t="str">
        <f t="shared" si="4"/>
        <v>001011100100,</v>
      </c>
    </row>
    <row r="290" spans="1:14" x14ac:dyDescent="0.25">
      <c r="A290">
        <v>1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N290" t="str">
        <f t="shared" si="4"/>
        <v>100010100001,</v>
      </c>
    </row>
    <row r="291" spans="1:14" x14ac:dyDescent="0.25">
      <c r="A291">
        <v>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1</v>
      </c>
      <c r="N291" t="str">
        <f t="shared" si="4"/>
        <v>000010100001,</v>
      </c>
    </row>
    <row r="292" spans="1:1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1</v>
      </c>
      <c r="N292" t="str">
        <f t="shared" si="4"/>
        <v>000000101001,</v>
      </c>
    </row>
    <row r="293" spans="1:1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1</v>
      </c>
      <c r="N293" t="str">
        <f t="shared" si="4"/>
        <v>000000101001,</v>
      </c>
    </row>
    <row r="294" spans="1:14" x14ac:dyDescent="0.25">
      <c r="A294">
        <v>1</v>
      </c>
      <c r="B294">
        <v>1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N294" t="str">
        <f t="shared" si="4"/>
        <v>110010100100,</v>
      </c>
    </row>
    <row r="295" spans="1:1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N295" t="str">
        <f t="shared" si="4"/>
        <v>000000101001,</v>
      </c>
    </row>
    <row r="296" spans="1:1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0</v>
      </c>
      <c r="N296" t="str">
        <f t="shared" si="4"/>
        <v>000000101110,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N297" t="str">
        <f t="shared" si="4"/>
        <v>000010100001,</v>
      </c>
    </row>
    <row r="298" spans="1:1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N298" t="str">
        <f t="shared" si="4"/>
        <v>000000101001,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1</v>
      </c>
      <c r="N299" t="str">
        <f t="shared" si="4"/>
        <v>000010101001,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N300" t="str">
        <f t="shared" si="4"/>
        <v>000010100001,</v>
      </c>
    </row>
    <row r="301" spans="1:14" x14ac:dyDescent="0.25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N301" t="str">
        <f t="shared" si="4"/>
        <v>100010100001,</v>
      </c>
    </row>
    <row r="302" spans="1:14" x14ac:dyDescent="0.25">
      <c r="A302">
        <v>1</v>
      </c>
      <c r="B302">
        <v>0</v>
      </c>
      <c r="C302">
        <v>1</v>
      </c>
      <c r="D302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N302" t="str">
        <f t="shared" si="4"/>
        <v>101011100100,</v>
      </c>
    </row>
    <row r="303" spans="1:14" x14ac:dyDescent="0.25">
      <c r="A303">
        <v>1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1</v>
      </c>
      <c r="N303" t="str">
        <f t="shared" si="4"/>
        <v>110011101001,</v>
      </c>
    </row>
    <row r="304" spans="1:14" x14ac:dyDescent="0.25">
      <c r="A304">
        <v>0</v>
      </c>
      <c r="B304">
        <v>0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1</v>
      </c>
      <c r="I304">
        <v>1</v>
      </c>
      <c r="J304">
        <v>1</v>
      </c>
      <c r="K304">
        <v>0</v>
      </c>
      <c r="L304">
        <v>1</v>
      </c>
      <c r="N304" t="str">
        <f t="shared" si="4"/>
        <v>000101011101,</v>
      </c>
    </row>
    <row r="305" spans="1:14" x14ac:dyDescent="0.25">
      <c r="A305">
        <v>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>
        <v>0</v>
      </c>
      <c r="L305">
        <v>0</v>
      </c>
      <c r="N305" t="str">
        <f t="shared" si="4"/>
        <v>110000101000,</v>
      </c>
    </row>
    <row r="306" spans="1:14" x14ac:dyDescent="0.25">
      <c r="A306">
        <v>1</v>
      </c>
      <c r="B306">
        <v>1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N306" t="str">
        <f t="shared" si="4"/>
        <v>110010101000,</v>
      </c>
    </row>
    <row r="307" spans="1:14" x14ac:dyDescent="0.25">
      <c r="A307">
        <v>0</v>
      </c>
      <c r="B307">
        <v>0</v>
      </c>
      <c r="C307">
        <v>1</v>
      </c>
      <c r="D307">
        <v>0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N307" t="str">
        <f t="shared" si="4"/>
        <v>001011100100,</v>
      </c>
    </row>
    <row r="308" spans="1:14" x14ac:dyDescent="0.25">
      <c r="A308">
        <v>1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N308" t="str">
        <f t="shared" si="4"/>
        <v>110000101000,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000000000000,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0</v>
      </c>
      <c r="N322" t="str">
        <f t="shared" ref="N322:N385" si="5">A322&amp;B322&amp;C322&amp;D322&amp;E322&amp;F322&amp;G322&amp;H322&amp;I322&amp;J322&amp;K322&amp;L322&amp;","</f>
        <v>000011000110,</v>
      </c>
    </row>
    <row r="323" spans="1:1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1</v>
      </c>
      <c r="N323" t="str">
        <f t="shared" si="5"/>
        <v>000000100001,</v>
      </c>
    </row>
    <row r="324" spans="1:14" x14ac:dyDescent="0.25">
      <c r="A324">
        <v>1</v>
      </c>
      <c r="B324">
        <v>0</v>
      </c>
      <c r="C324">
        <v>1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0</v>
      </c>
      <c r="N324" t="str">
        <f t="shared" si="5"/>
        <v>101001101100,</v>
      </c>
    </row>
    <row r="325" spans="1:14" x14ac:dyDescent="0.25">
      <c r="A325">
        <v>0</v>
      </c>
      <c r="B325">
        <v>0</v>
      </c>
      <c r="C325">
        <v>0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0</v>
      </c>
      <c r="N325" t="str">
        <f t="shared" si="5"/>
        <v>000111101100,</v>
      </c>
    </row>
    <row r="326" spans="1:14" x14ac:dyDescent="0.25">
      <c r="A326">
        <v>1</v>
      </c>
      <c r="B326">
        <v>1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0</v>
      </c>
      <c r="N326" t="str">
        <f t="shared" si="5"/>
        <v>111001011100,</v>
      </c>
    </row>
    <row r="327" spans="1:14" x14ac:dyDescent="0.25">
      <c r="A327">
        <v>0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0</v>
      </c>
      <c r="L327">
        <v>0</v>
      </c>
      <c r="N327" t="str">
        <f t="shared" si="5"/>
        <v>001011101100,</v>
      </c>
    </row>
    <row r="328" spans="1:14" x14ac:dyDescent="0.25">
      <c r="A328">
        <v>0</v>
      </c>
      <c r="B328">
        <v>0</v>
      </c>
      <c r="C328">
        <v>1</v>
      </c>
      <c r="D328">
        <v>0</v>
      </c>
      <c r="E328">
        <v>1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0</v>
      </c>
      <c r="L328">
        <v>0</v>
      </c>
      <c r="N328" t="str">
        <f t="shared" si="5"/>
        <v>001011100100,</v>
      </c>
    </row>
    <row r="329" spans="1:14" x14ac:dyDescent="0.25">
      <c r="A329">
        <v>1</v>
      </c>
      <c r="B329">
        <v>1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N329" t="str">
        <f t="shared" si="5"/>
        <v>110001101000,</v>
      </c>
    </row>
    <row r="330" spans="1:14" x14ac:dyDescent="0.25">
      <c r="A330">
        <v>1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N330" t="str">
        <f t="shared" si="5"/>
        <v>110010101000,</v>
      </c>
    </row>
    <row r="331" spans="1:14" x14ac:dyDescent="0.25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1</v>
      </c>
      <c r="N331" t="str">
        <f t="shared" si="5"/>
        <v>000010100001,</v>
      </c>
    </row>
    <row r="332" spans="1:14" x14ac:dyDescent="0.25">
      <c r="A332">
        <v>0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1</v>
      </c>
      <c r="N332" t="str">
        <f t="shared" si="5"/>
        <v>011000010101,</v>
      </c>
    </row>
    <row r="333" spans="1:14" x14ac:dyDescent="0.25">
      <c r="A333">
        <v>0</v>
      </c>
      <c r="B333">
        <v>0</v>
      </c>
      <c r="C333">
        <v>1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N333" t="str">
        <f t="shared" si="5"/>
        <v>001001101000,</v>
      </c>
    </row>
    <row r="334" spans="1:14" x14ac:dyDescent="0.25">
      <c r="A334">
        <v>0</v>
      </c>
      <c r="B334">
        <v>0</v>
      </c>
      <c r="C334">
        <v>1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N334" t="str">
        <f t="shared" si="5"/>
        <v>001011100100,</v>
      </c>
    </row>
    <row r="335" spans="1:14" x14ac:dyDescent="0.25">
      <c r="A335">
        <v>0</v>
      </c>
      <c r="B335">
        <v>0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N335" t="str">
        <f t="shared" si="5"/>
        <v>001011100100,</v>
      </c>
    </row>
    <row r="336" spans="1:14" x14ac:dyDescent="0.25">
      <c r="A336">
        <v>1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N336" t="str">
        <f t="shared" si="5"/>
        <v>100010100001,</v>
      </c>
    </row>
    <row r="337" spans="1:1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N337" t="str">
        <f t="shared" si="5"/>
        <v>000000101001,</v>
      </c>
    </row>
    <row r="338" spans="1:1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1</v>
      </c>
      <c r="N338" t="str">
        <f t="shared" si="5"/>
        <v>000000100001,</v>
      </c>
    </row>
    <row r="339" spans="1:1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1</v>
      </c>
      <c r="N339" t="str">
        <f t="shared" si="5"/>
        <v>000000100001,</v>
      </c>
    </row>
    <row r="340" spans="1:1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N340" t="str">
        <f t="shared" si="5"/>
        <v>000000100001,</v>
      </c>
    </row>
    <row r="341" spans="1:14" x14ac:dyDescent="0.25">
      <c r="A341">
        <v>1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N341" t="str">
        <f t="shared" si="5"/>
        <v>100010101110,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1</v>
      </c>
      <c r="N342" t="str">
        <f t="shared" si="5"/>
        <v>000000101001,</v>
      </c>
    </row>
    <row r="343" spans="1:1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N343" t="str">
        <f t="shared" si="5"/>
        <v>000000100001,</v>
      </c>
    </row>
    <row r="344" spans="1:14" x14ac:dyDescent="0.25">
      <c r="A344">
        <v>0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N344" t="str">
        <f t="shared" si="5"/>
        <v>000010100001,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  <c r="N345" t="str">
        <f t="shared" si="5"/>
        <v>000010100001,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1</v>
      </c>
      <c r="J346">
        <v>0</v>
      </c>
      <c r="K346">
        <v>0</v>
      </c>
      <c r="L346">
        <v>1</v>
      </c>
      <c r="N346" t="str">
        <f t="shared" si="5"/>
        <v>000000101001,</v>
      </c>
    </row>
    <row r="347" spans="1:14" x14ac:dyDescent="0.25">
      <c r="A347">
        <v>1</v>
      </c>
      <c r="B347">
        <v>1</v>
      </c>
      <c r="C347">
        <v>0</v>
      </c>
      <c r="D347">
        <v>0</v>
      </c>
      <c r="E347">
        <v>1</v>
      </c>
      <c r="F347">
        <v>0</v>
      </c>
      <c r="G347">
        <v>1</v>
      </c>
      <c r="H347">
        <v>0</v>
      </c>
      <c r="I347">
        <v>1</v>
      </c>
      <c r="J347">
        <v>0</v>
      </c>
      <c r="K347">
        <v>0</v>
      </c>
      <c r="L347">
        <v>0</v>
      </c>
      <c r="N347" t="str">
        <f t="shared" si="5"/>
        <v>110010101000,</v>
      </c>
    </row>
    <row r="348" spans="1:14" x14ac:dyDescent="0.25">
      <c r="A348">
        <v>0</v>
      </c>
      <c r="B348">
        <v>0</v>
      </c>
      <c r="C348">
        <v>1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N348" t="str">
        <f t="shared" si="5"/>
        <v>001001100100,</v>
      </c>
    </row>
    <row r="349" spans="1:14" x14ac:dyDescent="0.25">
      <c r="A349">
        <v>0</v>
      </c>
      <c r="B349">
        <v>1</v>
      </c>
      <c r="C349">
        <v>0</v>
      </c>
      <c r="D349">
        <v>1</v>
      </c>
      <c r="E349">
        <v>1</v>
      </c>
      <c r="F349">
        <v>1</v>
      </c>
      <c r="G349">
        <v>0</v>
      </c>
      <c r="H349">
        <v>1</v>
      </c>
      <c r="I349">
        <v>1</v>
      </c>
      <c r="J349">
        <v>1</v>
      </c>
      <c r="K349">
        <v>0</v>
      </c>
      <c r="L349">
        <v>1</v>
      </c>
      <c r="N349" t="str">
        <f t="shared" si="5"/>
        <v>010111011101,</v>
      </c>
    </row>
    <row r="350" spans="1:14" x14ac:dyDescent="0.25">
      <c r="A350">
        <v>0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0</v>
      </c>
      <c r="N350" t="str">
        <f t="shared" si="5"/>
        <v>011000011100,</v>
      </c>
    </row>
    <row r="351" spans="1:14" x14ac:dyDescent="0.25">
      <c r="A351">
        <v>1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N351" t="str">
        <f t="shared" si="5"/>
        <v>101000010100,</v>
      </c>
    </row>
    <row r="352" spans="1:14" x14ac:dyDescent="0.25">
      <c r="A352">
        <v>1</v>
      </c>
      <c r="B352">
        <v>1</v>
      </c>
      <c r="C352">
        <v>0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N352" t="str">
        <f t="shared" si="5"/>
        <v>110010101000,</v>
      </c>
    </row>
    <row r="353" spans="1:14" x14ac:dyDescent="0.25">
      <c r="A353">
        <v>0</v>
      </c>
      <c r="B353">
        <v>1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N353" t="str">
        <f t="shared" si="5"/>
        <v>011010011100,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1</v>
      </c>
      <c r="N354" t="str">
        <f t="shared" si="5"/>
        <v>000000101001,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N366" t="str">
        <f t="shared" si="5"/>
        <v>000011001110,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N367" t="str">
        <f t="shared" si="5"/>
        <v>000000100001,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N368" t="str">
        <f t="shared" si="5"/>
        <v>000000100001,</v>
      </c>
    </row>
    <row r="369" spans="1:14" x14ac:dyDescent="0.25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0</v>
      </c>
      <c r="N369" t="str">
        <f t="shared" si="5"/>
        <v>111010010010,</v>
      </c>
    </row>
    <row r="370" spans="1:14" x14ac:dyDescent="0.25">
      <c r="A370">
        <v>1</v>
      </c>
      <c r="B370">
        <v>0</v>
      </c>
      <c r="C370">
        <v>0</v>
      </c>
      <c r="D370">
        <v>1</v>
      </c>
      <c r="E370">
        <v>1</v>
      </c>
      <c r="F370">
        <v>1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</v>
      </c>
      <c r="N370" t="str">
        <f t="shared" si="5"/>
        <v>100111010010,</v>
      </c>
    </row>
    <row r="371" spans="1:14" x14ac:dyDescent="0.25">
      <c r="A371">
        <v>1</v>
      </c>
      <c r="B371">
        <v>1</v>
      </c>
      <c r="C371">
        <v>1</v>
      </c>
      <c r="D371">
        <v>0</v>
      </c>
      <c r="E371">
        <v>0</v>
      </c>
      <c r="F371">
        <v>1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0</v>
      </c>
      <c r="N371" t="str">
        <f t="shared" si="5"/>
        <v>111001011100,</v>
      </c>
    </row>
    <row r="372" spans="1:14" x14ac:dyDescent="0.25">
      <c r="A372">
        <v>0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1</v>
      </c>
      <c r="J372">
        <v>1</v>
      </c>
      <c r="K372">
        <v>0</v>
      </c>
      <c r="L372">
        <v>0</v>
      </c>
      <c r="N372" t="str">
        <f t="shared" si="5"/>
        <v>011010011100,</v>
      </c>
    </row>
    <row r="373" spans="1:14" x14ac:dyDescent="0.25">
      <c r="A373">
        <v>0</v>
      </c>
      <c r="B373">
        <v>0</v>
      </c>
      <c r="C373">
        <v>1</v>
      </c>
      <c r="D373">
        <v>0</v>
      </c>
      <c r="E373">
        <v>1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N373" t="str">
        <f t="shared" si="5"/>
        <v>001011100100,</v>
      </c>
    </row>
    <row r="374" spans="1:14" x14ac:dyDescent="0.25">
      <c r="A374">
        <v>1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N374" t="str">
        <f t="shared" si="5"/>
        <v>101000010100,</v>
      </c>
    </row>
    <row r="375" spans="1:14" x14ac:dyDescent="0.25">
      <c r="A375">
        <v>1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0</v>
      </c>
      <c r="N375" t="str">
        <f t="shared" si="5"/>
        <v>110010101000,</v>
      </c>
    </row>
    <row r="376" spans="1:14" x14ac:dyDescent="0.25">
      <c r="A376">
        <v>0</v>
      </c>
      <c r="B376">
        <v>0</v>
      </c>
      <c r="C376">
        <v>1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N376" t="str">
        <f t="shared" si="5"/>
        <v>001010100100,</v>
      </c>
    </row>
    <row r="377" spans="1:14" x14ac:dyDescent="0.25">
      <c r="A377">
        <v>1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N377" t="str">
        <f t="shared" si="5"/>
        <v>110010100100,</v>
      </c>
    </row>
    <row r="378" spans="1:14" x14ac:dyDescent="0.25">
      <c r="A378">
        <v>1</v>
      </c>
      <c r="B378">
        <v>0</v>
      </c>
      <c r="C378">
        <v>1</v>
      </c>
      <c r="D378">
        <v>0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1</v>
      </c>
      <c r="K378">
        <v>0</v>
      </c>
      <c r="L378">
        <v>0</v>
      </c>
      <c r="N378" t="str">
        <f t="shared" si="5"/>
        <v>101011100100,</v>
      </c>
    </row>
    <row r="379" spans="1:14" x14ac:dyDescent="0.25">
      <c r="A379">
        <v>0</v>
      </c>
      <c r="B379">
        <v>1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0</v>
      </c>
      <c r="N379" t="str">
        <f t="shared" si="5"/>
        <v>011010011100,</v>
      </c>
    </row>
    <row r="380" spans="1:14" x14ac:dyDescent="0.25">
      <c r="A380">
        <v>1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N380" t="str">
        <f t="shared" si="5"/>
        <v>101000010100,</v>
      </c>
    </row>
    <row r="381" spans="1:14" x14ac:dyDescent="0.25">
      <c r="A381">
        <v>1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0</v>
      </c>
      <c r="N381" t="str">
        <f t="shared" si="5"/>
        <v>110001101100,</v>
      </c>
    </row>
    <row r="382" spans="1:14" x14ac:dyDescent="0.25">
      <c r="A382">
        <v>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N382" t="str">
        <f t="shared" si="5"/>
        <v>100010100001,</v>
      </c>
    </row>
    <row r="383" spans="1:1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N383" t="str">
        <f t="shared" si="5"/>
        <v>000000101001,</v>
      </c>
    </row>
    <row r="384" spans="1:14" x14ac:dyDescent="0.25">
      <c r="A384">
        <v>0</v>
      </c>
      <c r="B384">
        <v>0</v>
      </c>
      <c r="C384">
        <v>0</v>
      </c>
      <c r="D384">
        <v>0</v>
      </c>
      <c r="E384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N384" t="str">
        <f t="shared" si="5"/>
        <v>000011000001,</v>
      </c>
    </row>
    <row r="385" spans="1:1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N385" t="str">
        <f t="shared" si="5"/>
        <v>000000100001,</v>
      </c>
    </row>
    <row r="386" spans="1:1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N386" t="str">
        <f t="shared" ref="N386:N449" si="6">A386&amp;B386&amp;C386&amp;D386&amp;E386&amp;F386&amp;G386&amp;H386&amp;I386&amp;J386&amp;K386&amp;L386&amp;","</f>
        <v>000000100001,</v>
      </c>
    </row>
    <row r="387" spans="1:1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N387" t="str">
        <f t="shared" si="6"/>
        <v>000000100001,</v>
      </c>
    </row>
    <row r="388" spans="1:1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N388" t="str">
        <f t="shared" si="6"/>
        <v>000000100001,</v>
      </c>
    </row>
    <row r="389" spans="1:1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N389" t="str">
        <f t="shared" si="6"/>
        <v>000000100001,</v>
      </c>
    </row>
    <row r="390" spans="1:1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N390" t="str">
        <f t="shared" si="6"/>
        <v>000000100001,</v>
      </c>
    </row>
    <row r="391" spans="1:1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N391" t="str">
        <f t="shared" si="6"/>
        <v>000000100001,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1</v>
      </c>
      <c r="N392" t="str">
        <f t="shared" si="6"/>
        <v>000000101001,</v>
      </c>
    </row>
    <row r="393" spans="1:14" x14ac:dyDescent="0.25">
      <c r="A393">
        <v>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N393" t="str">
        <f t="shared" si="6"/>
        <v>100010100001,</v>
      </c>
    </row>
    <row r="394" spans="1:14" x14ac:dyDescent="0.25">
      <c r="A394">
        <v>1</v>
      </c>
      <c r="B394">
        <v>0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</v>
      </c>
      <c r="N394" t="str">
        <f t="shared" si="6"/>
        <v>100101011101,</v>
      </c>
    </row>
    <row r="395" spans="1:14" x14ac:dyDescent="0.25">
      <c r="A395">
        <v>1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N395" t="str">
        <f t="shared" si="6"/>
        <v>110010101000,</v>
      </c>
    </row>
    <row r="396" spans="1:14" x14ac:dyDescent="0.25">
      <c r="A396">
        <v>1</v>
      </c>
      <c r="B396">
        <v>1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1</v>
      </c>
      <c r="J396">
        <v>1</v>
      </c>
      <c r="K396">
        <v>0</v>
      </c>
      <c r="L396">
        <v>0</v>
      </c>
      <c r="N396" t="str">
        <f t="shared" si="6"/>
        <v>111001011100,</v>
      </c>
    </row>
    <row r="397" spans="1:14" x14ac:dyDescent="0.25">
      <c r="A397">
        <v>1</v>
      </c>
      <c r="B397">
        <v>1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N397" t="str">
        <f t="shared" si="6"/>
        <v>110010101000,</v>
      </c>
    </row>
    <row r="398" spans="1:14" x14ac:dyDescent="0.25">
      <c r="A398">
        <v>1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1</v>
      </c>
      <c r="K398">
        <v>0</v>
      </c>
      <c r="L398">
        <v>0</v>
      </c>
      <c r="N398" t="str">
        <f t="shared" si="6"/>
        <v>101000010100,</v>
      </c>
    </row>
    <row r="399" spans="1:14" x14ac:dyDescent="0.25">
      <c r="A399">
        <v>1</v>
      </c>
      <c r="B399">
        <v>1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N399" t="str">
        <f t="shared" si="6"/>
        <v>110001101000,</v>
      </c>
    </row>
    <row r="400" spans="1:14" x14ac:dyDescent="0.25">
      <c r="A400">
        <v>1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N400" t="str">
        <f t="shared" si="6"/>
        <v>100111010010,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N410" t="str">
        <f t="shared" si="6"/>
        <v>000001000110,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1</v>
      </c>
      <c r="N411" t="str">
        <f t="shared" si="6"/>
        <v>000000100001,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N412" t="str">
        <f t="shared" si="6"/>
        <v>000000100001,</v>
      </c>
    </row>
    <row r="413" spans="1:14" x14ac:dyDescent="0.25">
      <c r="A413">
        <v>1</v>
      </c>
      <c r="B413">
        <v>0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</v>
      </c>
      <c r="N413" t="str">
        <f t="shared" si="6"/>
        <v>100101010010,</v>
      </c>
    </row>
    <row r="414" spans="1:14" x14ac:dyDescent="0.25">
      <c r="A414">
        <v>0</v>
      </c>
      <c r="B414">
        <v>1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N414" t="str">
        <f t="shared" si="6"/>
        <v>010101010010,</v>
      </c>
    </row>
    <row r="415" spans="1:14" x14ac:dyDescent="0.25">
      <c r="A415">
        <v>0</v>
      </c>
      <c r="B415">
        <v>0</v>
      </c>
      <c r="C415">
        <v>0</v>
      </c>
      <c r="D415">
        <v>1</v>
      </c>
      <c r="E415">
        <v>1</v>
      </c>
      <c r="F415">
        <v>1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N415" t="str">
        <f t="shared" si="6"/>
        <v>000111010010,</v>
      </c>
    </row>
    <row r="416" spans="1:14" x14ac:dyDescent="0.25">
      <c r="A416">
        <v>1</v>
      </c>
      <c r="B416">
        <v>1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</v>
      </c>
      <c r="I416">
        <v>1</v>
      </c>
      <c r="J416">
        <v>1</v>
      </c>
      <c r="K416">
        <v>0</v>
      </c>
      <c r="L416">
        <v>0</v>
      </c>
      <c r="N416" t="str">
        <f t="shared" si="6"/>
        <v>111001011100,</v>
      </c>
    </row>
    <row r="417" spans="1:14" x14ac:dyDescent="0.25">
      <c r="A417">
        <v>0</v>
      </c>
      <c r="B417">
        <v>0</v>
      </c>
      <c r="C417">
        <v>1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0</v>
      </c>
      <c r="N417" t="str">
        <f t="shared" si="6"/>
        <v>001001101100,</v>
      </c>
    </row>
    <row r="418" spans="1:14" x14ac:dyDescent="0.25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N418" t="str">
        <f t="shared" si="6"/>
        <v>101011100100,</v>
      </c>
    </row>
    <row r="419" spans="1:14" x14ac:dyDescent="0.25">
      <c r="A419">
        <v>0</v>
      </c>
      <c r="B419">
        <v>0</v>
      </c>
      <c r="C419">
        <v>1</v>
      </c>
      <c r="D419">
        <v>0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N419" t="str">
        <f t="shared" si="6"/>
        <v>001011100100,</v>
      </c>
    </row>
    <row r="420" spans="1:14" x14ac:dyDescent="0.25">
      <c r="A420">
        <v>0</v>
      </c>
      <c r="B420">
        <v>0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N420" t="str">
        <f t="shared" si="6"/>
        <v>001011100100,</v>
      </c>
    </row>
    <row r="421" spans="1:14" x14ac:dyDescent="0.25">
      <c r="A421">
        <v>0</v>
      </c>
      <c r="B421">
        <v>0</v>
      </c>
      <c r="C421">
        <v>1</v>
      </c>
      <c r="D421">
        <v>0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N421" t="str">
        <f t="shared" si="6"/>
        <v>001011100100,</v>
      </c>
    </row>
    <row r="422" spans="1:14" x14ac:dyDescent="0.25">
      <c r="A422">
        <v>0</v>
      </c>
      <c r="B422">
        <v>0</v>
      </c>
      <c r="C422">
        <v>1</v>
      </c>
      <c r="D422">
        <v>0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N422" t="str">
        <f t="shared" si="6"/>
        <v>001011100100,</v>
      </c>
    </row>
    <row r="423" spans="1:14" x14ac:dyDescent="0.25">
      <c r="A423">
        <v>0</v>
      </c>
      <c r="B423">
        <v>1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0</v>
      </c>
      <c r="L423">
        <v>0</v>
      </c>
      <c r="N423" t="str">
        <f t="shared" si="6"/>
        <v>011010011100,</v>
      </c>
    </row>
    <row r="424" spans="1:14" x14ac:dyDescent="0.25">
      <c r="A424">
        <v>1</v>
      </c>
      <c r="B424">
        <v>0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N424" t="str">
        <f t="shared" si="6"/>
        <v>101000010100,</v>
      </c>
    </row>
    <row r="425" spans="1:14" x14ac:dyDescent="0.25">
      <c r="A425">
        <v>1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N425" t="str">
        <f t="shared" si="6"/>
        <v>101000010100,</v>
      </c>
    </row>
    <row r="426" spans="1:14" x14ac:dyDescent="0.25">
      <c r="A426">
        <v>1</v>
      </c>
      <c r="B426">
        <v>1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N426" t="str">
        <f t="shared" si="6"/>
        <v>110001100100,</v>
      </c>
    </row>
    <row r="427" spans="1:14" x14ac:dyDescent="0.25">
      <c r="A427">
        <v>0</v>
      </c>
      <c r="B427">
        <v>0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N427" t="str">
        <f t="shared" si="6"/>
        <v>001011100110,</v>
      </c>
    </row>
    <row r="428" spans="1:14" x14ac:dyDescent="0.25">
      <c r="A428">
        <v>1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N428" t="str">
        <f t="shared" si="6"/>
        <v>100010100001,</v>
      </c>
    </row>
    <row r="429" spans="1:1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N429" t="str">
        <f t="shared" si="6"/>
        <v>000000101001,</v>
      </c>
    </row>
    <row r="430" spans="1:1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N430" t="str">
        <f t="shared" si="6"/>
        <v>000000100001,</v>
      </c>
    </row>
    <row r="431" spans="1:1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N431" t="str">
        <f t="shared" si="6"/>
        <v>000000100001,</v>
      </c>
    </row>
    <row r="432" spans="1:1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</v>
      </c>
      <c r="N432" t="str">
        <f t="shared" si="6"/>
        <v>000000100001,</v>
      </c>
    </row>
    <row r="433" spans="1:14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N433" t="str">
        <f t="shared" si="6"/>
        <v>000000100001,</v>
      </c>
    </row>
    <row r="434" spans="1:1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N434" t="str">
        <f t="shared" si="6"/>
        <v>000000100001,</v>
      </c>
    </row>
    <row r="435" spans="1:1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N435" t="str">
        <f t="shared" si="6"/>
        <v>000000100001,</v>
      </c>
    </row>
    <row r="436" spans="1:1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</v>
      </c>
      <c r="N436" t="str">
        <f t="shared" si="6"/>
        <v>000000100001,</v>
      </c>
    </row>
    <row r="437" spans="1:14" x14ac:dyDescent="0.25">
      <c r="A437">
        <v>0</v>
      </c>
      <c r="B437">
        <v>0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N437" t="str">
        <f t="shared" si="6"/>
        <v>000011000110,</v>
      </c>
    </row>
    <row r="438" spans="1:14" x14ac:dyDescent="0.25">
      <c r="A438">
        <v>0</v>
      </c>
      <c r="B438">
        <v>0</v>
      </c>
      <c r="C438">
        <v>0</v>
      </c>
      <c r="D438">
        <v>0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N438" t="str">
        <f t="shared" si="6"/>
        <v>000011001110,</v>
      </c>
    </row>
    <row r="439" spans="1:14" x14ac:dyDescent="0.25">
      <c r="A439">
        <v>0</v>
      </c>
      <c r="B439">
        <v>0</v>
      </c>
      <c r="C439">
        <v>0</v>
      </c>
      <c r="D439">
        <v>0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N439" t="str">
        <f t="shared" si="6"/>
        <v>000011000110,</v>
      </c>
    </row>
    <row r="440" spans="1:14" x14ac:dyDescent="0.25">
      <c r="A440">
        <v>0</v>
      </c>
      <c r="B440">
        <v>0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1</v>
      </c>
      <c r="N440" t="str">
        <f t="shared" si="6"/>
        <v>000101011101,</v>
      </c>
    </row>
    <row r="441" spans="1:14" x14ac:dyDescent="0.25">
      <c r="A441">
        <v>1</v>
      </c>
      <c r="B441">
        <v>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1</v>
      </c>
      <c r="I441">
        <v>1</v>
      </c>
      <c r="J441">
        <v>1</v>
      </c>
      <c r="K441">
        <v>0</v>
      </c>
      <c r="L441">
        <v>0</v>
      </c>
      <c r="N441" t="str">
        <f t="shared" si="6"/>
        <v>111001011100,</v>
      </c>
    </row>
    <row r="442" spans="1:1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N442" t="str">
        <f t="shared" si="6"/>
        <v>000000101001,</v>
      </c>
    </row>
    <row r="443" spans="1:14" x14ac:dyDescent="0.25">
      <c r="A443">
        <v>0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0</v>
      </c>
      <c r="L443">
        <v>0</v>
      </c>
      <c r="N443" t="str">
        <f t="shared" si="6"/>
        <v>011000011100,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N444" t="str">
        <f t="shared" si="6"/>
        <v>000010100001,</v>
      </c>
    </row>
    <row r="445" spans="1:14" x14ac:dyDescent="0.25">
      <c r="A445">
        <v>0</v>
      </c>
      <c r="B445">
        <v>0</v>
      </c>
      <c r="C445">
        <v>1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N445" t="str">
        <f t="shared" si="6"/>
        <v>001001101010,</v>
      </c>
    </row>
    <row r="446" spans="1:14" x14ac:dyDescent="0.25">
      <c r="A446">
        <v>1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1</v>
      </c>
      <c r="K446">
        <v>0</v>
      </c>
      <c r="L446">
        <v>0</v>
      </c>
      <c r="N446" t="str">
        <f t="shared" si="6"/>
        <v>101000010100,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0</v>
      </c>
      <c r="N454" t="str">
        <f t="shared" si="7"/>
        <v>000001000110,</v>
      </c>
    </row>
    <row r="455" spans="1:14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1</v>
      </c>
      <c r="N455" t="str">
        <f t="shared" si="7"/>
        <v>000000100001,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N456" t="str">
        <f t="shared" si="7"/>
        <v>000000100001,</v>
      </c>
    </row>
    <row r="457" spans="1:14" x14ac:dyDescent="0.25">
      <c r="A457">
        <v>0</v>
      </c>
      <c r="B457">
        <v>1</v>
      </c>
      <c r="C457">
        <v>0</v>
      </c>
      <c r="D457">
        <v>1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0</v>
      </c>
      <c r="N457" t="str">
        <f t="shared" si="7"/>
        <v>010111011010,</v>
      </c>
    </row>
    <row r="458" spans="1:14" x14ac:dyDescent="0.25">
      <c r="A458">
        <v>1</v>
      </c>
      <c r="B458">
        <v>1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1</v>
      </c>
      <c r="I458">
        <v>1</v>
      </c>
      <c r="J458">
        <v>0</v>
      </c>
      <c r="K458">
        <v>1</v>
      </c>
      <c r="L458">
        <v>0</v>
      </c>
      <c r="N458" t="str">
        <f t="shared" si="7"/>
        <v>110101011010,</v>
      </c>
    </row>
    <row r="459" spans="1:14" x14ac:dyDescent="0.25">
      <c r="A459">
        <v>0</v>
      </c>
      <c r="B459">
        <v>0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0</v>
      </c>
      <c r="N459" t="str">
        <f t="shared" si="7"/>
        <v>001111010110,</v>
      </c>
    </row>
    <row r="460" spans="1:14" x14ac:dyDescent="0.25">
      <c r="A460">
        <v>1</v>
      </c>
      <c r="B460">
        <v>1</v>
      </c>
      <c r="C460">
        <v>0</v>
      </c>
      <c r="D460">
        <v>1</v>
      </c>
      <c r="E460">
        <v>1</v>
      </c>
      <c r="F460">
        <v>1</v>
      </c>
      <c r="G460">
        <v>0</v>
      </c>
      <c r="H460">
        <v>1</v>
      </c>
      <c r="I460">
        <v>1</v>
      </c>
      <c r="J460">
        <v>0</v>
      </c>
      <c r="K460">
        <v>1</v>
      </c>
      <c r="L460">
        <v>0</v>
      </c>
      <c r="N460" t="str">
        <f t="shared" si="7"/>
        <v>110111011010,</v>
      </c>
    </row>
    <row r="461" spans="1:14" x14ac:dyDescent="0.25">
      <c r="A461">
        <v>0</v>
      </c>
      <c r="B461">
        <v>1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0</v>
      </c>
      <c r="L461">
        <v>0</v>
      </c>
      <c r="N461" t="str">
        <f t="shared" si="7"/>
        <v>011010011100,</v>
      </c>
    </row>
    <row r="462" spans="1:14" x14ac:dyDescent="0.25">
      <c r="A462">
        <v>0</v>
      </c>
      <c r="B462">
        <v>0</v>
      </c>
      <c r="C462">
        <v>1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0</v>
      </c>
      <c r="N462" t="str">
        <f t="shared" si="7"/>
        <v>001001100100,</v>
      </c>
    </row>
    <row r="463" spans="1:14" x14ac:dyDescent="0.25">
      <c r="A463">
        <v>1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N463" t="str">
        <f t="shared" si="7"/>
        <v>101000010100,</v>
      </c>
    </row>
    <row r="464" spans="1:14" x14ac:dyDescent="0.25">
      <c r="A464">
        <v>0</v>
      </c>
      <c r="B464">
        <v>0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N464" t="str">
        <f t="shared" si="7"/>
        <v>001001100100,</v>
      </c>
    </row>
    <row r="465" spans="1:14" x14ac:dyDescent="0.25">
      <c r="A465">
        <v>1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0</v>
      </c>
      <c r="L465">
        <v>0</v>
      </c>
      <c r="N465" t="str">
        <f t="shared" si="7"/>
        <v>101000010100,</v>
      </c>
    </row>
    <row r="466" spans="1:14" x14ac:dyDescent="0.25">
      <c r="A466">
        <v>0</v>
      </c>
      <c r="B466">
        <v>0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N466" t="str">
        <f t="shared" si="7"/>
        <v>001011100100,</v>
      </c>
    </row>
    <row r="467" spans="1:14" x14ac:dyDescent="0.25">
      <c r="A467">
        <v>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N467" t="str">
        <f t="shared" si="7"/>
        <v>101000010100,</v>
      </c>
    </row>
    <row r="468" spans="1:14" x14ac:dyDescent="0.25">
      <c r="A468">
        <v>0</v>
      </c>
      <c r="B468">
        <v>1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0</v>
      </c>
      <c r="L468">
        <v>0</v>
      </c>
      <c r="N468" t="str">
        <f t="shared" si="7"/>
        <v>011010011100,</v>
      </c>
    </row>
    <row r="469" spans="1:14" x14ac:dyDescent="0.25">
      <c r="A469">
        <v>0</v>
      </c>
      <c r="B469">
        <v>0</v>
      </c>
      <c r="C469">
        <v>1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N469" t="str">
        <f t="shared" si="7"/>
        <v>001001100100,</v>
      </c>
    </row>
    <row r="470" spans="1:14" x14ac:dyDescent="0.25">
      <c r="A470">
        <v>0</v>
      </c>
      <c r="B470">
        <v>0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N470" t="str">
        <f t="shared" si="7"/>
        <v>001011101001,</v>
      </c>
    </row>
    <row r="471" spans="1:14" x14ac:dyDescent="0.25">
      <c r="A471">
        <v>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N471" t="str">
        <f t="shared" si="7"/>
        <v>100010100001,</v>
      </c>
    </row>
    <row r="472" spans="1:14" x14ac:dyDescent="0.25">
      <c r="A472">
        <v>1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N472" t="str">
        <f t="shared" si="7"/>
        <v>110010100100,</v>
      </c>
    </row>
    <row r="473" spans="1:14" x14ac:dyDescent="0.25">
      <c r="A473">
        <v>1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1</v>
      </c>
      <c r="N473" t="str">
        <f t="shared" si="7"/>
        <v>100010100001,</v>
      </c>
    </row>
    <row r="474" spans="1:14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N474" t="str">
        <f t="shared" si="7"/>
        <v>000000100001,</v>
      </c>
    </row>
    <row r="475" spans="1:14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1</v>
      </c>
      <c r="N475" t="str">
        <f t="shared" si="7"/>
        <v>000000100001,</v>
      </c>
    </row>
    <row r="476" spans="1:14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N476" t="str">
        <f t="shared" si="7"/>
        <v>000000100001,</v>
      </c>
    </row>
    <row r="477" spans="1:1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N477" t="str">
        <f t="shared" si="7"/>
        <v>000000100001,</v>
      </c>
    </row>
    <row r="478" spans="1:14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1</v>
      </c>
      <c r="N478" t="str">
        <f t="shared" si="7"/>
        <v>000000100001,</v>
      </c>
    </row>
    <row r="479" spans="1:14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1</v>
      </c>
      <c r="N479" t="str">
        <f t="shared" si="7"/>
        <v>000000100001,</v>
      </c>
    </row>
    <row r="480" spans="1:14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N480" t="str">
        <f t="shared" si="7"/>
        <v>000000100001,</v>
      </c>
    </row>
    <row r="481" spans="1:1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1</v>
      </c>
      <c r="N481" t="str">
        <f t="shared" si="7"/>
        <v>000000100001,</v>
      </c>
    </row>
    <row r="482" spans="1:14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N482" t="str">
        <f t="shared" si="7"/>
        <v>000000100001,</v>
      </c>
    </row>
    <row r="483" spans="1:14" x14ac:dyDescent="0.25">
      <c r="A483">
        <v>0</v>
      </c>
      <c r="B483">
        <v>0</v>
      </c>
      <c r="C483">
        <v>0</v>
      </c>
      <c r="D483">
        <v>0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N483" t="str">
        <f t="shared" si="7"/>
        <v>000011000001,</v>
      </c>
    </row>
    <row r="484" spans="1:14" x14ac:dyDescent="0.25">
      <c r="A484">
        <v>1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N484" t="str">
        <f t="shared" si="7"/>
        <v>100010100001,</v>
      </c>
    </row>
    <row r="485" spans="1:14" x14ac:dyDescent="0.25">
      <c r="A485">
        <v>0</v>
      </c>
      <c r="B485">
        <v>1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1</v>
      </c>
      <c r="L485">
        <v>0</v>
      </c>
      <c r="N485" t="str">
        <f t="shared" si="7"/>
        <v>011010010010,</v>
      </c>
    </row>
    <row r="486" spans="1:14" x14ac:dyDescent="0.25">
      <c r="A486">
        <v>0</v>
      </c>
      <c r="B486">
        <v>0</v>
      </c>
      <c r="C486">
        <v>1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N486" t="str">
        <f t="shared" si="7"/>
        <v>001001100100,</v>
      </c>
    </row>
    <row r="487" spans="1:14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</v>
      </c>
      <c r="N487" t="str">
        <f t="shared" si="7"/>
        <v>000000101001,</v>
      </c>
    </row>
    <row r="488" spans="1:14" x14ac:dyDescent="0.25">
      <c r="A488">
        <v>0</v>
      </c>
      <c r="B488">
        <v>0</v>
      </c>
      <c r="C488">
        <v>1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N488" t="str">
        <f t="shared" si="7"/>
        <v>001001100100,</v>
      </c>
    </row>
    <row r="489" spans="1:14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N489" t="str">
        <f t="shared" si="7"/>
        <v>000000100001,</v>
      </c>
    </row>
    <row r="490" spans="1:14" x14ac:dyDescent="0.25">
      <c r="A490">
        <v>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N490" t="str">
        <f t="shared" si="7"/>
        <v>100000100110,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1</v>
      </c>
      <c r="N491" t="str">
        <f t="shared" si="7"/>
        <v>000000101001,</v>
      </c>
    </row>
    <row r="492" spans="1:14" x14ac:dyDescent="0.25">
      <c r="A492">
        <v>1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0</v>
      </c>
      <c r="L492">
        <v>0</v>
      </c>
      <c r="N492" t="str">
        <f t="shared" si="7"/>
        <v>101000011100,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N499" t="str">
        <f t="shared" si="7"/>
        <v>000000100001,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1</v>
      </c>
      <c r="N500" t="str">
        <f t="shared" si="7"/>
        <v>000000100001,</v>
      </c>
    </row>
    <row r="501" spans="1:14" x14ac:dyDescent="0.25">
      <c r="A501">
        <v>0</v>
      </c>
      <c r="B501">
        <v>0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N501" t="str">
        <f t="shared" si="7"/>
        <v>001011100100,</v>
      </c>
    </row>
    <row r="502" spans="1:14" x14ac:dyDescent="0.25">
      <c r="A502">
        <v>1</v>
      </c>
      <c r="B502">
        <v>1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0</v>
      </c>
      <c r="N502" t="str">
        <f t="shared" si="7"/>
        <v>110101010110,</v>
      </c>
    </row>
    <row r="503" spans="1:14" x14ac:dyDescent="0.25">
      <c r="A503">
        <v>1</v>
      </c>
      <c r="B503">
        <v>1</v>
      </c>
      <c r="C503">
        <v>0</v>
      </c>
      <c r="D503">
        <v>1</v>
      </c>
      <c r="E503">
        <v>0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0</v>
      </c>
      <c r="N503" t="str">
        <f t="shared" si="7"/>
        <v>110101011010,</v>
      </c>
    </row>
    <row r="504" spans="1:14" x14ac:dyDescent="0.25">
      <c r="A504">
        <v>1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N504" t="str">
        <f t="shared" si="7"/>
        <v>100111101100,</v>
      </c>
    </row>
    <row r="505" spans="1:14" x14ac:dyDescent="0.25">
      <c r="A505">
        <v>0</v>
      </c>
      <c r="B505">
        <v>0</v>
      </c>
      <c r="C505">
        <v>0</v>
      </c>
      <c r="D505">
        <v>1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N505" t="str">
        <f t="shared" si="7"/>
        <v>000111010010,</v>
      </c>
    </row>
    <row r="506" spans="1:14" x14ac:dyDescent="0.25">
      <c r="A506">
        <v>1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0</v>
      </c>
      <c r="N506" t="str">
        <f t="shared" si="7"/>
        <v>101000010100,</v>
      </c>
    </row>
    <row r="507" spans="1:14" x14ac:dyDescent="0.25">
      <c r="A507">
        <v>0</v>
      </c>
      <c r="B507">
        <v>0</v>
      </c>
      <c r="C507">
        <v>1</v>
      </c>
      <c r="D507">
        <v>0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N507" t="str">
        <f t="shared" si="7"/>
        <v>001011100100,</v>
      </c>
    </row>
    <row r="508" spans="1:14" x14ac:dyDescent="0.25">
      <c r="A508">
        <v>0</v>
      </c>
      <c r="B508">
        <v>0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N508" t="str">
        <f t="shared" si="7"/>
        <v>001011100100,</v>
      </c>
    </row>
    <row r="509" spans="1:14" x14ac:dyDescent="0.25">
      <c r="A509">
        <v>0</v>
      </c>
      <c r="B509">
        <v>0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0</v>
      </c>
      <c r="N509" t="str">
        <f t="shared" si="7"/>
        <v>001011100100,</v>
      </c>
    </row>
    <row r="510" spans="1:14" x14ac:dyDescent="0.25">
      <c r="A510">
        <v>0</v>
      </c>
      <c r="B510">
        <v>0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N510" t="str">
        <f t="shared" si="7"/>
        <v>001011100100,</v>
      </c>
    </row>
    <row r="511" spans="1:14" x14ac:dyDescent="0.25">
      <c r="A511">
        <v>1</v>
      </c>
      <c r="B511">
        <v>1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N511" t="str">
        <f t="shared" si="7"/>
        <v>110010101000,</v>
      </c>
    </row>
    <row r="512" spans="1:14" x14ac:dyDescent="0.25">
      <c r="A512">
        <v>1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N512" t="str">
        <f t="shared" si="7"/>
        <v>101000010100,</v>
      </c>
    </row>
    <row r="513" spans="1:14" x14ac:dyDescent="0.25">
      <c r="A513">
        <v>1</v>
      </c>
      <c r="B513">
        <v>1</v>
      </c>
      <c r="C513">
        <v>0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N513" t="str">
        <f t="shared" si="7"/>
        <v>110010100100,</v>
      </c>
    </row>
    <row r="514" spans="1:14" x14ac:dyDescent="0.25">
      <c r="A514">
        <v>0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1</v>
      </c>
      <c r="N514" t="str">
        <f t="shared" ref="N514:N577" si="8">A514&amp;B514&amp;C514&amp;D514&amp;E514&amp;F514&amp;G514&amp;H514&amp;I514&amp;J514&amp;K514&amp;L514&amp;","</f>
        <v>010001100001,</v>
      </c>
    </row>
    <row r="515" spans="1:14" x14ac:dyDescent="0.25">
      <c r="A515">
        <v>1</v>
      </c>
      <c r="B515">
        <v>1</v>
      </c>
      <c r="C515">
        <v>0</v>
      </c>
      <c r="D515">
        <v>0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N515" t="str">
        <f t="shared" si="8"/>
        <v>110010100100,</v>
      </c>
    </row>
    <row r="516" spans="1:14" x14ac:dyDescent="0.25">
      <c r="A516">
        <v>1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N516" t="str">
        <f t="shared" si="8"/>
        <v>100010100001,</v>
      </c>
    </row>
    <row r="517" spans="1:14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0</v>
      </c>
      <c r="N517" t="str">
        <f t="shared" si="8"/>
        <v>000000101110,</v>
      </c>
    </row>
    <row r="518" spans="1:14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N518" t="str">
        <f t="shared" si="8"/>
        <v>000000100001,</v>
      </c>
    </row>
    <row r="519" spans="1:14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N519" t="str">
        <f t="shared" si="8"/>
        <v>000000100001,</v>
      </c>
    </row>
    <row r="520" spans="1:14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1</v>
      </c>
      <c r="N520" t="str">
        <f t="shared" si="8"/>
        <v>000000100001,</v>
      </c>
    </row>
    <row r="521" spans="1:14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N521" t="str">
        <f t="shared" si="8"/>
        <v>000000100001,</v>
      </c>
    </row>
    <row r="522" spans="1:1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N522" t="str">
        <f t="shared" si="8"/>
        <v>000000100001,</v>
      </c>
    </row>
    <row r="523" spans="1:14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N523" t="str">
        <f t="shared" si="8"/>
        <v>000000100001,</v>
      </c>
    </row>
    <row r="524" spans="1:14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N524" t="str">
        <f t="shared" si="8"/>
        <v>000000100001,</v>
      </c>
    </row>
    <row r="525" spans="1:14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  <c r="N525" t="str">
        <f t="shared" si="8"/>
        <v>000000100001,</v>
      </c>
    </row>
    <row r="526" spans="1:1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N526" t="str">
        <f t="shared" si="8"/>
        <v>000000100001,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N527" t="str">
        <f t="shared" si="8"/>
        <v>000000100001,</v>
      </c>
    </row>
    <row r="528" spans="1:14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N528" t="str">
        <f t="shared" si="8"/>
        <v>000000100001,</v>
      </c>
    </row>
    <row r="529" spans="1:14" x14ac:dyDescent="0.25">
      <c r="A529">
        <v>0</v>
      </c>
      <c r="B529">
        <v>0</v>
      </c>
      <c r="C529">
        <v>0</v>
      </c>
      <c r="D529">
        <v>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N529" t="str">
        <f t="shared" si="8"/>
        <v>000011000110,</v>
      </c>
    </row>
    <row r="530" spans="1:14" x14ac:dyDescent="0.25">
      <c r="A530">
        <v>0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N530" t="str">
        <f t="shared" si="8"/>
        <v>001011100100,</v>
      </c>
    </row>
    <row r="531" spans="1:14" x14ac:dyDescent="0.25">
      <c r="A531">
        <v>1</v>
      </c>
      <c r="B531">
        <v>1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0</v>
      </c>
      <c r="L531">
        <v>0</v>
      </c>
      <c r="N531" t="str">
        <f t="shared" si="8"/>
        <v>111001011100,</v>
      </c>
    </row>
    <row r="532" spans="1:14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N532" t="str">
        <f t="shared" si="8"/>
        <v>000000101110,</v>
      </c>
    </row>
    <row r="533" spans="1:14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1</v>
      </c>
      <c r="N533" t="str">
        <f t="shared" si="8"/>
        <v>000000101001,</v>
      </c>
    </row>
    <row r="534" spans="1:14" x14ac:dyDescent="0.25">
      <c r="A534">
        <v>1</v>
      </c>
      <c r="B534">
        <v>0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1</v>
      </c>
      <c r="N534" t="str">
        <f t="shared" si="8"/>
        <v>101000011001,</v>
      </c>
    </row>
    <row r="535" spans="1:14" x14ac:dyDescent="0.25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N535" t="str">
        <f t="shared" si="8"/>
        <v>100010100001,</v>
      </c>
    </row>
    <row r="536" spans="1:14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1</v>
      </c>
      <c r="N536" t="str">
        <f t="shared" si="8"/>
        <v>000000101001,</v>
      </c>
    </row>
    <row r="537" spans="1:14" x14ac:dyDescent="0.25">
      <c r="A537">
        <v>1</v>
      </c>
      <c r="B537">
        <v>1</v>
      </c>
      <c r="C537">
        <v>0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N537" t="str">
        <f t="shared" si="8"/>
        <v>110010100100,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N543" t="str">
        <f t="shared" si="8"/>
        <v>000011000110,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N544" t="str">
        <f t="shared" si="8"/>
        <v>000000100001,</v>
      </c>
    </row>
    <row r="545" spans="1:14" x14ac:dyDescent="0.25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N545" t="str">
        <f t="shared" si="8"/>
        <v>000011001110,</v>
      </c>
    </row>
    <row r="546" spans="1:14" x14ac:dyDescent="0.25">
      <c r="A546">
        <v>0</v>
      </c>
      <c r="B546">
        <v>0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0</v>
      </c>
      <c r="N546" t="str">
        <f t="shared" si="8"/>
        <v>000101011100,</v>
      </c>
    </row>
    <row r="547" spans="1:14" x14ac:dyDescent="0.25">
      <c r="A547">
        <v>1</v>
      </c>
      <c r="B547">
        <v>0</v>
      </c>
      <c r="C547">
        <v>1</v>
      </c>
      <c r="D547">
        <v>1</v>
      </c>
      <c r="E547">
        <v>1</v>
      </c>
      <c r="F547">
        <v>1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0</v>
      </c>
      <c r="N547" t="str">
        <f t="shared" si="8"/>
        <v>101111010110,</v>
      </c>
    </row>
    <row r="548" spans="1:14" x14ac:dyDescent="0.25">
      <c r="A548">
        <v>0</v>
      </c>
      <c r="B548">
        <v>0</v>
      </c>
      <c r="C548">
        <v>1</v>
      </c>
      <c r="D548">
        <v>1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0</v>
      </c>
      <c r="N548" t="str">
        <f t="shared" si="8"/>
        <v>001101011010,</v>
      </c>
    </row>
    <row r="549" spans="1:14" x14ac:dyDescent="0.25">
      <c r="A549">
        <v>1</v>
      </c>
      <c r="B549">
        <v>1</v>
      </c>
      <c r="C549">
        <v>0</v>
      </c>
      <c r="D549">
        <v>1</v>
      </c>
      <c r="E549">
        <v>1</v>
      </c>
      <c r="F549">
        <v>1</v>
      </c>
      <c r="G549">
        <v>0</v>
      </c>
      <c r="H549">
        <v>1</v>
      </c>
      <c r="I549">
        <v>1</v>
      </c>
      <c r="J549">
        <v>0</v>
      </c>
      <c r="K549">
        <v>1</v>
      </c>
      <c r="L549">
        <v>0</v>
      </c>
      <c r="N549" t="str">
        <f t="shared" si="8"/>
        <v>110111011010,</v>
      </c>
    </row>
    <row r="550" spans="1:14" x14ac:dyDescent="0.25">
      <c r="A550">
        <v>0</v>
      </c>
      <c r="B550">
        <v>1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0</v>
      </c>
      <c r="N550" t="str">
        <f t="shared" si="8"/>
        <v>011010011100,</v>
      </c>
    </row>
    <row r="551" spans="1:14" x14ac:dyDescent="0.25">
      <c r="A551">
        <v>0</v>
      </c>
      <c r="B551">
        <v>0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N551" t="str">
        <f t="shared" si="8"/>
        <v>001011100100,</v>
      </c>
    </row>
    <row r="552" spans="1:14" x14ac:dyDescent="0.25">
      <c r="A552">
        <v>1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N552" t="str">
        <f t="shared" si="8"/>
        <v>110010101000,</v>
      </c>
    </row>
    <row r="553" spans="1:14" x14ac:dyDescent="0.25">
      <c r="A553">
        <v>1</v>
      </c>
      <c r="B553">
        <v>1</v>
      </c>
      <c r="C553">
        <v>0</v>
      </c>
      <c r="D553">
        <v>0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N553" t="str">
        <f t="shared" si="8"/>
        <v>110001100100,</v>
      </c>
    </row>
    <row r="554" spans="1:14" x14ac:dyDescent="0.25">
      <c r="A554">
        <v>0</v>
      </c>
      <c r="B554">
        <v>0</v>
      </c>
      <c r="C554">
        <v>1</v>
      </c>
      <c r="D554">
        <v>0</v>
      </c>
      <c r="E554">
        <v>1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N554" t="str">
        <f t="shared" si="8"/>
        <v>001011100100,</v>
      </c>
    </row>
    <row r="555" spans="1:14" x14ac:dyDescent="0.25">
      <c r="A555">
        <v>0</v>
      </c>
      <c r="B555">
        <v>0</v>
      </c>
      <c r="C555">
        <v>1</v>
      </c>
      <c r="D555">
        <v>0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N555" t="str">
        <f t="shared" si="8"/>
        <v>001011100100,</v>
      </c>
    </row>
    <row r="556" spans="1:14" x14ac:dyDescent="0.25">
      <c r="A556">
        <v>0</v>
      </c>
      <c r="B556">
        <v>0</v>
      </c>
      <c r="C556">
        <v>1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N556" t="str">
        <f t="shared" si="8"/>
        <v>001001101000,</v>
      </c>
    </row>
    <row r="557" spans="1:14" x14ac:dyDescent="0.25">
      <c r="A557">
        <v>1</v>
      </c>
      <c r="B557">
        <v>1</v>
      </c>
      <c r="C557">
        <v>0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N557" t="str">
        <f t="shared" si="8"/>
        <v>110010100100,</v>
      </c>
    </row>
    <row r="558" spans="1:14" x14ac:dyDescent="0.25">
      <c r="A558">
        <v>1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1</v>
      </c>
      <c r="N558" t="str">
        <f t="shared" si="8"/>
        <v>100010100001,</v>
      </c>
    </row>
    <row r="559" spans="1:1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N559" t="str">
        <f t="shared" si="8"/>
        <v>000000100001,</v>
      </c>
    </row>
    <row r="560" spans="1:14" x14ac:dyDescent="0.25">
      <c r="A560">
        <v>0</v>
      </c>
      <c r="B560">
        <v>0</v>
      </c>
      <c r="C560">
        <v>0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N560" t="str">
        <f t="shared" si="8"/>
        <v>000011000001,</v>
      </c>
    </row>
    <row r="561" spans="1:1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1</v>
      </c>
      <c r="N561" t="str">
        <f t="shared" si="8"/>
        <v>000000100001,</v>
      </c>
    </row>
    <row r="562" spans="1:14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1</v>
      </c>
      <c r="N562" t="str">
        <f t="shared" si="8"/>
        <v>000000100001,</v>
      </c>
    </row>
    <row r="563" spans="1:14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N563" t="str">
        <f t="shared" si="8"/>
        <v>000000100001,</v>
      </c>
    </row>
    <row r="564" spans="1:14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N564" t="str">
        <f t="shared" si="8"/>
        <v>000000100001,</v>
      </c>
    </row>
    <row r="565" spans="1:14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1</v>
      </c>
      <c r="N565" t="str">
        <f t="shared" si="8"/>
        <v>000000100001,</v>
      </c>
    </row>
    <row r="566" spans="1:14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</v>
      </c>
      <c r="N566" t="str">
        <f t="shared" si="8"/>
        <v>000000100001,</v>
      </c>
    </row>
    <row r="567" spans="1:1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</v>
      </c>
      <c r="N567" t="str">
        <f t="shared" si="8"/>
        <v>000000100001,</v>
      </c>
    </row>
    <row r="568" spans="1:14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N568" t="str">
        <f t="shared" si="8"/>
        <v>000000100001,</v>
      </c>
    </row>
    <row r="569" spans="1:1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N569" t="str">
        <f t="shared" si="8"/>
        <v>000000100001,</v>
      </c>
    </row>
    <row r="570" spans="1:1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N570" t="str">
        <f t="shared" si="8"/>
        <v>000000100001,</v>
      </c>
    </row>
    <row r="571" spans="1:1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N571" t="str">
        <f t="shared" si="8"/>
        <v>000000100001,</v>
      </c>
    </row>
    <row r="572" spans="1:1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N572" t="str">
        <f t="shared" si="8"/>
        <v>000000100001,</v>
      </c>
    </row>
    <row r="573" spans="1:1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N573" t="str">
        <f t="shared" si="8"/>
        <v>000000100001,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N574" t="str">
        <f t="shared" si="8"/>
        <v>000000100001,</v>
      </c>
    </row>
    <row r="575" spans="1:14" x14ac:dyDescent="0.25">
      <c r="A575">
        <v>0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N575" t="str">
        <f t="shared" si="8"/>
        <v>010010100001,</v>
      </c>
    </row>
    <row r="576" spans="1:14" x14ac:dyDescent="0.25">
      <c r="A576">
        <v>0</v>
      </c>
      <c r="B576">
        <v>1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N576" t="str">
        <f t="shared" si="8"/>
        <v>011010011100,</v>
      </c>
    </row>
    <row r="577" spans="1:1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1</v>
      </c>
      <c r="N577" t="str">
        <f t="shared" si="8"/>
        <v>000000101001,</v>
      </c>
    </row>
    <row r="578" spans="1:14" x14ac:dyDescent="0.25">
      <c r="A578">
        <v>1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N578" t="str">
        <f t="shared" ref="N578:N641" si="9">A578&amp;B578&amp;C578&amp;D578&amp;E578&amp;F578&amp;G578&amp;H578&amp;I578&amp;J578&amp;K578&amp;L578&amp;","</f>
        <v>100111010010,</v>
      </c>
    </row>
    <row r="579" spans="1:14" x14ac:dyDescent="0.25">
      <c r="A579">
        <v>1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N579" t="str">
        <f t="shared" si="9"/>
        <v>110010100100,</v>
      </c>
    </row>
    <row r="580" spans="1:14" x14ac:dyDescent="0.25">
      <c r="A580">
        <v>1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1</v>
      </c>
      <c r="H580">
        <v>0</v>
      </c>
      <c r="I580">
        <v>1</v>
      </c>
      <c r="J580">
        <v>0</v>
      </c>
      <c r="K580">
        <v>0</v>
      </c>
      <c r="L580">
        <v>0</v>
      </c>
      <c r="N580" t="str">
        <f t="shared" si="9"/>
        <v>110010101000,</v>
      </c>
    </row>
    <row r="581" spans="1:14" x14ac:dyDescent="0.25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N581" t="str">
        <f t="shared" si="9"/>
        <v>100010100001,</v>
      </c>
    </row>
    <row r="582" spans="1:14" x14ac:dyDescent="0.25">
      <c r="A582">
        <v>1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N582" t="str">
        <f t="shared" si="9"/>
        <v>111010010001,</v>
      </c>
    </row>
    <row r="583" spans="1:14" x14ac:dyDescent="0.25">
      <c r="A583">
        <v>0</v>
      </c>
      <c r="B583">
        <v>0</v>
      </c>
      <c r="C583">
        <v>1</v>
      </c>
      <c r="D583">
        <v>0</v>
      </c>
      <c r="E583">
        <v>1</v>
      </c>
      <c r="F583">
        <v>1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N583" t="str">
        <f t="shared" si="9"/>
        <v>001011100100,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N588" t="str">
        <f t="shared" si="9"/>
        <v>000000100001,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1</v>
      </c>
      <c r="N589" t="str">
        <f t="shared" si="9"/>
        <v>000000100001,</v>
      </c>
    </row>
    <row r="590" spans="1:14" x14ac:dyDescent="0.25">
      <c r="A590">
        <v>0</v>
      </c>
      <c r="B590">
        <v>0</v>
      </c>
      <c r="C590">
        <v>0</v>
      </c>
      <c r="D590">
        <v>0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N590" t="str">
        <f t="shared" si="9"/>
        <v>000011001110,</v>
      </c>
    </row>
    <row r="591" spans="1:14" x14ac:dyDescent="0.25">
      <c r="A591">
        <v>1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0</v>
      </c>
      <c r="L591">
        <v>0</v>
      </c>
      <c r="N591" t="str">
        <f t="shared" si="9"/>
        <v>110010101000,</v>
      </c>
    </row>
    <row r="592" spans="1:14" x14ac:dyDescent="0.25">
      <c r="A592">
        <v>0</v>
      </c>
      <c r="B592">
        <v>0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N592" t="str">
        <f t="shared" si="9"/>
        <v>001101011010,</v>
      </c>
    </row>
    <row r="593" spans="1:14" x14ac:dyDescent="0.25">
      <c r="A593">
        <v>0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N593" t="str">
        <f t="shared" si="9"/>
        <v>001111010110,</v>
      </c>
    </row>
    <row r="594" spans="1:14" x14ac:dyDescent="0.25">
      <c r="A594">
        <v>0</v>
      </c>
      <c r="B594">
        <v>0</v>
      </c>
      <c r="C594">
        <v>0</v>
      </c>
      <c r="D594">
        <v>1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N594" t="str">
        <f t="shared" si="9"/>
        <v>000111010010,</v>
      </c>
    </row>
    <row r="595" spans="1:14" x14ac:dyDescent="0.25">
      <c r="A595">
        <v>0</v>
      </c>
      <c r="B595">
        <v>0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N595" t="str">
        <f t="shared" si="9"/>
        <v>001011100100,</v>
      </c>
    </row>
    <row r="596" spans="1:14" x14ac:dyDescent="0.25">
      <c r="A596">
        <v>0</v>
      </c>
      <c r="B596">
        <v>0</v>
      </c>
      <c r="C596">
        <v>1</v>
      </c>
      <c r="D596">
        <v>0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0</v>
      </c>
      <c r="L596">
        <v>0</v>
      </c>
      <c r="N596" t="str">
        <f t="shared" si="9"/>
        <v>001011101100,</v>
      </c>
    </row>
    <row r="597" spans="1:14" x14ac:dyDescent="0.25">
      <c r="A597">
        <v>1</v>
      </c>
      <c r="B597">
        <v>1</v>
      </c>
      <c r="C597">
        <v>0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N597" t="str">
        <f t="shared" si="9"/>
        <v>110010101000,</v>
      </c>
    </row>
    <row r="598" spans="1:14" x14ac:dyDescent="0.25">
      <c r="A598">
        <v>0</v>
      </c>
      <c r="B598">
        <v>0</v>
      </c>
      <c r="C598">
        <v>1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0</v>
      </c>
      <c r="N598" t="str">
        <f t="shared" si="9"/>
        <v>001001101000,</v>
      </c>
    </row>
    <row r="599" spans="1:14" x14ac:dyDescent="0.25">
      <c r="A599">
        <v>0</v>
      </c>
      <c r="B599">
        <v>0</v>
      </c>
      <c r="C599">
        <v>1</v>
      </c>
      <c r="D599">
        <v>0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N599" t="str">
        <f t="shared" si="9"/>
        <v>001011100100,</v>
      </c>
    </row>
    <row r="600" spans="1:14" x14ac:dyDescent="0.25">
      <c r="A600">
        <v>1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0</v>
      </c>
      <c r="L600">
        <v>0</v>
      </c>
      <c r="N600" t="str">
        <f t="shared" si="9"/>
        <v>101000010100,</v>
      </c>
    </row>
    <row r="601" spans="1:14" x14ac:dyDescent="0.25">
      <c r="A601">
        <v>1</v>
      </c>
      <c r="B601">
        <v>1</v>
      </c>
      <c r="C601">
        <v>0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N601" t="str">
        <f t="shared" si="9"/>
        <v>110010101000,</v>
      </c>
    </row>
    <row r="602" spans="1:14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1</v>
      </c>
      <c r="N602" t="str">
        <f t="shared" si="9"/>
        <v>000000100001,</v>
      </c>
    </row>
    <row r="603" spans="1:1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N603" t="str">
        <f t="shared" si="9"/>
        <v>000000100001,</v>
      </c>
    </row>
    <row r="604" spans="1:1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N604" t="str">
        <f t="shared" si="9"/>
        <v>000000100001,</v>
      </c>
    </row>
    <row r="605" spans="1:1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</v>
      </c>
      <c r="N605" t="str">
        <f t="shared" si="9"/>
        <v>000000100001,</v>
      </c>
    </row>
    <row r="606" spans="1:1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N606" t="str">
        <f t="shared" si="9"/>
        <v>000000100001,</v>
      </c>
    </row>
    <row r="607" spans="1:1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N607" t="str">
        <f t="shared" si="9"/>
        <v>000000100001,</v>
      </c>
    </row>
    <row r="608" spans="1:1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1</v>
      </c>
      <c r="N608" t="str">
        <f t="shared" si="9"/>
        <v>000000100001,</v>
      </c>
    </row>
    <row r="609" spans="1:1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N609" t="str">
        <f t="shared" si="9"/>
        <v>000000100001,</v>
      </c>
    </row>
    <row r="610" spans="1:14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N610" t="str">
        <f t="shared" si="9"/>
        <v>000000100001,</v>
      </c>
    </row>
    <row r="611" spans="1:14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1</v>
      </c>
      <c r="N611" t="str">
        <f t="shared" si="9"/>
        <v>000000100001,</v>
      </c>
    </row>
    <row r="612" spans="1:1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N612" t="str">
        <f t="shared" si="9"/>
        <v>000000100001,</v>
      </c>
    </row>
    <row r="613" spans="1:1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1</v>
      </c>
      <c r="N613" t="str">
        <f t="shared" si="9"/>
        <v>000000100001,</v>
      </c>
    </row>
    <row r="614" spans="1:1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N614" t="str">
        <f t="shared" si="9"/>
        <v>000000100001,</v>
      </c>
    </row>
    <row r="615" spans="1:1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N615" t="str">
        <f t="shared" si="9"/>
        <v>000000100001,</v>
      </c>
    </row>
    <row r="616" spans="1:1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N616" t="str">
        <f t="shared" si="9"/>
        <v>000000100001,</v>
      </c>
    </row>
    <row r="617" spans="1:1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1</v>
      </c>
      <c r="N617" t="str">
        <f t="shared" si="9"/>
        <v>000000100001,</v>
      </c>
    </row>
    <row r="618" spans="1:14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N618" t="str">
        <f t="shared" si="9"/>
        <v>000000100001,</v>
      </c>
    </row>
    <row r="619" spans="1:14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N619" t="str">
        <f t="shared" si="9"/>
        <v>000000100001,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1</v>
      </c>
      <c r="L620">
        <v>0</v>
      </c>
      <c r="N620" t="str">
        <f t="shared" si="9"/>
        <v>000011001110,</v>
      </c>
    </row>
    <row r="621" spans="1:14" x14ac:dyDescent="0.25">
      <c r="A621">
        <v>1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N621" t="str">
        <f t="shared" si="9"/>
        <v>100010100001,</v>
      </c>
    </row>
    <row r="622" spans="1:14" x14ac:dyDescent="0.25">
      <c r="A622">
        <v>0</v>
      </c>
      <c r="B622">
        <v>1</v>
      </c>
      <c r="C622">
        <v>0</v>
      </c>
      <c r="D622">
        <v>1</v>
      </c>
      <c r="E622">
        <v>1</v>
      </c>
      <c r="F622">
        <v>1</v>
      </c>
      <c r="G622">
        <v>0</v>
      </c>
      <c r="H622">
        <v>1</v>
      </c>
      <c r="I622">
        <v>1</v>
      </c>
      <c r="J622">
        <v>0</v>
      </c>
      <c r="K622">
        <v>1</v>
      </c>
      <c r="L622">
        <v>0</v>
      </c>
      <c r="N622" t="str">
        <f t="shared" si="9"/>
        <v>010111011010,</v>
      </c>
    </row>
    <row r="623" spans="1:14" x14ac:dyDescent="0.25">
      <c r="A623">
        <v>0</v>
      </c>
      <c r="B623">
        <v>0</v>
      </c>
      <c r="C623">
        <v>0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0</v>
      </c>
      <c r="L623">
        <v>0</v>
      </c>
      <c r="N623" t="str">
        <f t="shared" si="9"/>
        <v>000111011100,</v>
      </c>
    </row>
    <row r="624" spans="1:14" x14ac:dyDescent="0.25">
      <c r="A624">
        <v>1</v>
      </c>
      <c r="B624">
        <v>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N624" t="str">
        <f t="shared" si="9"/>
        <v>110001101000,</v>
      </c>
    </row>
    <row r="625" spans="1:14" x14ac:dyDescent="0.25">
      <c r="A625">
        <v>0</v>
      </c>
      <c r="B625">
        <v>0</v>
      </c>
      <c r="C625">
        <v>1</v>
      </c>
      <c r="D625">
        <v>0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0</v>
      </c>
      <c r="N625" t="str">
        <f t="shared" si="9"/>
        <v>001011100100,</v>
      </c>
    </row>
    <row r="626" spans="1:14" x14ac:dyDescent="0.25">
      <c r="A626">
        <v>0</v>
      </c>
      <c r="B626">
        <v>1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0</v>
      </c>
      <c r="N626" t="str">
        <f t="shared" si="9"/>
        <v>011010011100,</v>
      </c>
    </row>
    <row r="627" spans="1:14" x14ac:dyDescent="0.25">
      <c r="A627">
        <v>1</v>
      </c>
      <c r="B627">
        <v>1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0</v>
      </c>
      <c r="L627">
        <v>0</v>
      </c>
      <c r="N627" t="str">
        <f t="shared" si="9"/>
        <v>110001101000,</v>
      </c>
    </row>
    <row r="628" spans="1:14" x14ac:dyDescent="0.25">
      <c r="A628">
        <v>0</v>
      </c>
      <c r="B628">
        <v>0</v>
      </c>
      <c r="C628">
        <v>1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N628" t="str">
        <f t="shared" si="9"/>
        <v>001001100100,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  <c r="N632" t="str">
        <f t="shared" si="9"/>
        <v>000000100001,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1</v>
      </c>
      <c r="N633" t="str">
        <f t="shared" si="9"/>
        <v>000000100001,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N634" t="str">
        <f t="shared" si="9"/>
        <v>000000100001,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N635" t="str">
        <f t="shared" si="9"/>
        <v>000011000001,</v>
      </c>
    </row>
    <row r="636" spans="1:14" x14ac:dyDescent="0.25">
      <c r="A636">
        <v>0</v>
      </c>
      <c r="B636">
        <v>1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0</v>
      </c>
      <c r="L636">
        <v>0</v>
      </c>
      <c r="N636" t="str">
        <f t="shared" si="9"/>
        <v>011010011100,</v>
      </c>
    </row>
    <row r="637" spans="1:14" x14ac:dyDescent="0.25">
      <c r="A637">
        <v>0</v>
      </c>
      <c r="B637">
        <v>1</v>
      </c>
      <c r="C637">
        <v>0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N637" t="str">
        <f t="shared" si="9"/>
        <v>010101010010,</v>
      </c>
    </row>
    <row r="638" spans="1:14" x14ac:dyDescent="0.25">
      <c r="A638">
        <v>0</v>
      </c>
      <c r="B638">
        <v>0</v>
      </c>
      <c r="C638">
        <v>0</v>
      </c>
      <c r="D638">
        <v>1</v>
      </c>
      <c r="E638">
        <v>1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0</v>
      </c>
      <c r="N638" t="str">
        <f t="shared" si="9"/>
        <v>000111010010,</v>
      </c>
    </row>
    <row r="639" spans="1:14" x14ac:dyDescent="0.25">
      <c r="A639">
        <v>1</v>
      </c>
      <c r="B639">
        <v>0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N639" t="str">
        <f t="shared" si="9"/>
        <v>101000010100,</v>
      </c>
    </row>
    <row r="640" spans="1:14" x14ac:dyDescent="0.25">
      <c r="A640">
        <v>1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N640" t="str">
        <f t="shared" si="9"/>
        <v>110010101000,</v>
      </c>
    </row>
    <row r="641" spans="1:14" x14ac:dyDescent="0.25">
      <c r="A641">
        <v>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N641" t="str">
        <f t="shared" si="9"/>
        <v>010000101000,</v>
      </c>
    </row>
    <row r="642" spans="1:14" x14ac:dyDescent="0.25">
      <c r="A642">
        <v>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  <c r="N642" t="str">
        <f t="shared" ref="N642:N705" si="10">A642&amp;B642&amp;C642&amp;D642&amp;E642&amp;F642&amp;G642&amp;H642&amp;I642&amp;J642&amp;K642&amp;L642&amp;","</f>
        <v>100000100010,</v>
      </c>
    </row>
    <row r="643" spans="1:14" x14ac:dyDescent="0.25">
      <c r="A643">
        <v>0</v>
      </c>
      <c r="B643">
        <v>0</v>
      </c>
      <c r="C643">
        <v>1</v>
      </c>
      <c r="D643">
        <v>0</v>
      </c>
      <c r="E643">
        <v>0</v>
      </c>
      <c r="F643">
        <v>1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N643" t="str">
        <f t="shared" si="10"/>
        <v>001001100100,</v>
      </c>
    </row>
    <row r="644" spans="1:14" x14ac:dyDescent="0.25">
      <c r="A644">
        <v>0</v>
      </c>
      <c r="B644">
        <v>0</v>
      </c>
      <c r="C644">
        <v>1</v>
      </c>
      <c r="D644">
        <v>0</v>
      </c>
      <c r="E644">
        <v>0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N644" t="str">
        <f t="shared" si="10"/>
        <v>001001100100,</v>
      </c>
    </row>
    <row r="645" spans="1:14" x14ac:dyDescent="0.25">
      <c r="A645">
        <v>0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N645" t="str">
        <f t="shared" si="10"/>
        <v>010000101000,</v>
      </c>
    </row>
    <row r="646" spans="1:14" x14ac:dyDescent="0.25">
      <c r="A646">
        <v>1</v>
      </c>
      <c r="B646">
        <v>0</v>
      </c>
      <c r="C646">
        <v>0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N646" t="str">
        <f t="shared" si="10"/>
        <v>100011000110,</v>
      </c>
    </row>
    <row r="647" spans="1:14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1</v>
      </c>
      <c r="N647" t="str">
        <f t="shared" si="10"/>
        <v>000000100001,</v>
      </c>
    </row>
    <row r="648" spans="1:14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1</v>
      </c>
      <c r="N648" t="str">
        <f t="shared" si="10"/>
        <v>000000100001,</v>
      </c>
    </row>
    <row r="649" spans="1:1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N649" t="str">
        <f t="shared" si="10"/>
        <v>000000100001,</v>
      </c>
    </row>
    <row r="650" spans="1:1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1</v>
      </c>
      <c r="N650" t="str">
        <f t="shared" si="10"/>
        <v>000000100001,</v>
      </c>
    </row>
    <row r="651" spans="1:1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</v>
      </c>
      <c r="N651" t="str">
        <f t="shared" si="10"/>
        <v>000000100001,</v>
      </c>
    </row>
    <row r="652" spans="1:14" x14ac:dyDescent="0.25">
      <c r="A652">
        <v>0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N652" t="str">
        <f t="shared" si="10"/>
        <v>000011000001,</v>
      </c>
    </row>
    <row r="653" spans="1:14" x14ac:dyDescent="0.25">
      <c r="A653">
        <v>0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N653" t="str">
        <f t="shared" si="10"/>
        <v>000011000001,</v>
      </c>
    </row>
    <row r="654" spans="1:1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1</v>
      </c>
      <c r="N654" t="str">
        <f t="shared" si="10"/>
        <v>000000100001,</v>
      </c>
    </row>
    <row r="655" spans="1:1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N655" t="str">
        <f t="shared" si="10"/>
        <v>000000100001,</v>
      </c>
    </row>
    <row r="656" spans="1:1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1</v>
      </c>
      <c r="N656" t="str">
        <f t="shared" si="10"/>
        <v>000000100001,</v>
      </c>
    </row>
    <row r="657" spans="1:1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N657" t="str">
        <f t="shared" si="10"/>
        <v>000000100001,</v>
      </c>
    </row>
    <row r="658" spans="1:1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1</v>
      </c>
      <c r="N658" t="str">
        <f t="shared" si="10"/>
        <v>000000100001,</v>
      </c>
    </row>
    <row r="659" spans="1:14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N659" t="str">
        <f t="shared" si="10"/>
        <v>000000100001,</v>
      </c>
    </row>
    <row r="660" spans="1:14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N660" t="str">
        <f t="shared" si="10"/>
        <v>000000100001,</v>
      </c>
    </row>
    <row r="661" spans="1:14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1</v>
      </c>
      <c r="N661" t="str">
        <f t="shared" si="10"/>
        <v>000000100001,</v>
      </c>
    </row>
    <row r="662" spans="1:1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N662" t="str">
        <f t="shared" si="10"/>
        <v>000000100001,</v>
      </c>
    </row>
    <row r="663" spans="1:1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N663" t="str">
        <f t="shared" si="10"/>
        <v>000000100001,</v>
      </c>
    </row>
    <row r="664" spans="1:1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1</v>
      </c>
      <c r="N664" t="str">
        <f t="shared" si="10"/>
        <v>000000100001,</v>
      </c>
    </row>
    <row r="665" spans="1:1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N665" t="str">
        <f t="shared" si="10"/>
        <v>000000100001,</v>
      </c>
    </row>
    <row r="666" spans="1:14" x14ac:dyDescent="0.25">
      <c r="A666">
        <v>1</v>
      </c>
      <c r="B666">
        <v>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N666" t="str">
        <f t="shared" si="10"/>
        <v>101000010100,</v>
      </c>
    </row>
    <row r="667" spans="1:14" x14ac:dyDescent="0.25">
      <c r="A667">
        <v>1</v>
      </c>
      <c r="B667">
        <v>1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</v>
      </c>
      <c r="L667">
        <v>0</v>
      </c>
      <c r="N667" t="str">
        <f t="shared" si="10"/>
        <v>111001011100,</v>
      </c>
    </row>
    <row r="668" spans="1:14" x14ac:dyDescent="0.25">
      <c r="A668">
        <v>0</v>
      </c>
      <c r="B668">
        <v>1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N668" t="str">
        <f t="shared" si="10"/>
        <v>011010010100,</v>
      </c>
    </row>
    <row r="669" spans="1:14" x14ac:dyDescent="0.25">
      <c r="A669">
        <v>0</v>
      </c>
      <c r="B669">
        <v>1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0</v>
      </c>
      <c r="L669">
        <v>0</v>
      </c>
      <c r="N669" t="str">
        <f t="shared" si="10"/>
        <v>011010011100,</v>
      </c>
    </row>
    <row r="670" spans="1:14" x14ac:dyDescent="0.25">
      <c r="A670">
        <v>1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N670" t="str">
        <f t="shared" si="10"/>
        <v>101000010100,</v>
      </c>
    </row>
    <row r="671" spans="1:14" x14ac:dyDescent="0.25">
      <c r="A671">
        <v>1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N671" t="str">
        <f t="shared" si="10"/>
        <v>101000011100,</v>
      </c>
    </row>
    <row r="672" spans="1:14" x14ac:dyDescent="0.25">
      <c r="A672">
        <v>1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N672" t="str">
        <f t="shared" si="10"/>
        <v>101000010100,</v>
      </c>
    </row>
    <row r="673" spans="1:14" x14ac:dyDescent="0.25">
      <c r="A673">
        <v>1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N673" t="str">
        <f t="shared" si="10"/>
        <v>101000010010,</v>
      </c>
    </row>
    <row r="674" spans="1:14" x14ac:dyDescent="0.25">
      <c r="A674">
        <v>0</v>
      </c>
      <c r="B674">
        <v>0</v>
      </c>
      <c r="C674">
        <v>1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1</v>
      </c>
      <c r="N674" t="str">
        <f t="shared" si="10"/>
        <v>001011100001,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N677" t="str">
        <f t="shared" si="10"/>
        <v>000000100001,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1</v>
      </c>
      <c r="N678" t="str">
        <f t="shared" si="10"/>
        <v>000000100001,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N679" t="str">
        <f t="shared" si="10"/>
        <v>000000100001,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0</v>
      </c>
      <c r="N680" t="str">
        <f t="shared" si="10"/>
        <v>000011001110,</v>
      </c>
    </row>
    <row r="681" spans="1:14" x14ac:dyDescent="0.25">
      <c r="A681">
        <v>1</v>
      </c>
      <c r="B681">
        <v>1</v>
      </c>
      <c r="C681">
        <v>0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N681" t="str">
        <f t="shared" si="10"/>
        <v>110010100100,</v>
      </c>
    </row>
    <row r="682" spans="1:14" x14ac:dyDescent="0.25">
      <c r="A682">
        <v>0</v>
      </c>
      <c r="B682">
        <v>1</v>
      </c>
      <c r="C682">
        <v>0</v>
      </c>
      <c r="D682">
        <v>1</v>
      </c>
      <c r="E682">
        <v>1</v>
      </c>
      <c r="F682">
        <v>1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N682" t="str">
        <f t="shared" si="10"/>
        <v>010111010010,</v>
      </c>
    </row>
    <row r="683" spans="1:14" x14ac:dyDescent="0.25">
      <c r="A683">
        <v>1</v>
      </c>
      <c r="B683">
        <v>0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0</v>
      </c>
      <c r="N683" t="str">
        <f t="shared" si="10"/>
        <v>101000010100,</v>
      </c>
    </row>
    <row r="684" spans="1:14" x14ac:dyDescent="0.25">
      <c r="A684">
        <v>1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0</v>
      </c>
      <c r="N684" t="str">
        <f t="shared" si="10"/>
        <v>110010101000,</v>
      </c>
    </row>
    <row r="685" spans="1:14" x14ac:dyDescent="0.25">
      <c r="A685">
        <v>0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>
        <v>0</v>
      </c>
      <c r="L685">
        <v>0</v>
      </c>
      <c r="N685" t="str">
        <f t="shared" si="10"/>
        <v>010000101000,</v>
      </c>
    </row>
    <row r="686" spans="1:14" x14ac:dyDescent="0.25">
      <c r="A686">
        <v>1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0</v>
      </c>
      <c r="K686">
        <v>0</v>
      </c>
      <c r="L686">
        <v>0</v>
      </c>
      <c r="N686" t="str">
        <f t="shared" si="10"/>
        <v>110010101000,</v>
      </c>
    </row>
    <row r="687" spans="1:14" x14ac:dyDescent="0.25">
      <c r="A687">
        <v>1</v>
      </c>
      <c r="B687">
        <v>1</v>
      </c>
      <c r="C687">
        <v>0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N687" t="str">
        <f t="shared" si="10"/>
        <v>110010101000,</v>
      </c>
    </row>
    <row r="688" spans="1:14" x14ac:dyDescent="0.25">
      <c r="A688">
        <v>1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0</v>
      </c>
      <c r="L688">
        <v>0</v>
      </c>
      <c r="N688" t="str">
        <f t="shared" si="10"/>
        <v>110010101000,</v>
      </c>
    </row>
    <row r="689" spans="1:14" x14ac:dyDescent="0.25">
      <c r="A689">
        <v>1</v>
      </c>
      <c r="B689">
        <v>1</v>
      </c>
      <c r="C689">
        <v>0</v>
      </c>
      <c r="D689">
        <v>1</v>
      </c>
      <c r="E689">
        <v>1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0</v>
      </c>
      <c r="L689">
        <v>1</v>
      </c>
      <c r="N689" t="str">
        <f t="shared" si="10"/>
        <v>110111011101,</v>
      </c>
    </row>
    <row r="690" spans="1:14" x14ac:dyDescent="0.25">
      <c r="A690">
        <v>0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N690" t="str">
        <f t="shared" si="10"/>
        <v>000010100001,</v>
      </c>
    </row>
    <row r="691" spans="1:14" x14ac:dyDescent="0.25">
      <c r="A691">
        <v>0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1</v>
      </c>
      <c r="L691">
        <v>0</v>
      </c>
      <c r="N691" t="str">
        <f t="shared" si="10"/>
        <v>000011000110,</v>
      </c>
    </row>
    <row r="692" spans="1:14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1</v>
      </c>
      <c r="N692" t="str">
        <f t="shared" si="10"/>
        <v>000000100001,</v>
      </c>
    </row>
    <row r="693" spans="1:14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1</v>
      </c>
      <c r="N693" t="str">
        <f t="shared" si="10"/>
        <v>000000100001,</v>
      </c>
    </row>
    <row r="694" spans="1:14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N694" t="str">
        <f t="shared" si="10"/>
        <v>000000100001,</v>
      </c>
    </row>
    <row r="695" spans="1:14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1</v>
      </c>
      <c r="N695" t="str">
        <f t="shared" si="10"/>
        <v>000000100001,</v>
      </c>
    </row>
    <row r="696" spans="1:14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  <c r="N696" t="str">
        <f t="shared" si="10"/>
        <v>000000100001,</v>
      </c>
    </row>
    <row r="697" spans="1:1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N697" t="str">
        <f t="shared" si="10"/>
        <v>000000100001,</v>
      </c>
    </row>
    <row r="698" spans="1:1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N698" t="str">
        <f t="shared" si="10"/>
        <v>000000100001,</v>
      </c>
    </row>
    <row r="699" spans="1:14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N699" t="str">
        <f t="shared" si="10"/>
        <v>000000100001,</v>
      </c>
    </row>
    <row r="700" spans="1:1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N700" t="str">
        <f t="shared" si="10"/>
        <v>000000100001,</v>
      </c>
    </row>
    <row r="701" spans="1:1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1</v>
      </c>
      <c r="N701" t="str">
        <f t="shared" si="10"/>
        <v>000000100001,</v>
      </c>
    </row>
    <row r="702" spans="1:14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N702" t="str">
        <f t="shared" si="10"/>
        <v>000000100001,</v>
      </c>
    </row>
    <row r="703" spans="1:1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</v>
      </c>
      <c r="N703" t="str">
        <f t="shared" si="10"/>
        <v>000000100001,</v>
      </c>
    </row>
    <row r="704" spans="1:1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N704" t="str">
        <f t="shared" si="10"/>
        <v>000000100001,</v>
      </c>
    </row>
    <row r="705" spans="1:14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N705" t="str">
        <f t="shared" si="10"/>
        <v>000000100001,</v>
      </c>
    </row>
    <row r="706" spans="1:14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N706" t="str">
        <f t="shared" ref="N706:N769" si="11">A706&amp;B706&amp;C706&amp;D706&amp;E706&amp;F706&amp;G706&amp;H706&amp;I706&amp;J706&amp;K706&amp;L706&amp;","</f>
        <v>000000100001,</v>
      </c>
    </row>
    <row r="707" spans="1:1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N707" t="str">
        <f t="shared" si="11"/>
        <v>000000100001,</v>
      </c>
    </row>
    <row r="708" spans="1:14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1</v>
      </c>
      <c r="N708" t="str">
        <f t="shared" si="11"/>
        <v>000000100001,</v>
      </c>
    </row>
    <row r="709" spans="1:14" x14ac:dyDescent="0.25">
      <c r="A709">
        <v>0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1</v>
      </c>
      <c r="L709">
        <v>0</v>
      </c>
      <c r="N709" t="str">
        <f t="shared" si="11"/>
        <v>000011001110,</v>
      </c>
    </row>
    <row r="710" spans="1:14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1</v>
      </c>
      <c r="N710" t="str">
        <f t="shared" si="11"/>
        <v>000000101001,</v>
      </c>
    </row>
    <row r="711" spans="1:14" x14ac:dyDescent="0.25">
      <c r="A711">
        <v>0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0</v>
      </c>
      <c r="N711" t="str">
        <f t="shared" si="11"/>
        <v>011000011100,</v>
      </c>
    </row>
    <row r="712" spans="1:14" x14ac:dyDescent="0.25">
      <c r="A712">
        <v>1</v>
      </c>
      <c r="B712">
        <v>0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N712" t="str">
        <f t="shared" si="11"/>
        <v>101000010100,</v>
      </c>
    </row>
    <row r="713" spans="1:14" x14ac:dyDescent="0.25">
      <c r="A713">
        <v>0</v>
      </c>
      <c r="B713">
        <v>0</v>
      </c>
      <c r="C713">
        <v>1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N713" t="str">
        <f t="shared" si="11"/>
        <v>001011100100,</v>
      </c>
    </row>
    <row r="714" spans="1:14" x14ac:dyDescent="0.25">
      <c r="A714">
        <v>0</v>
      </c>
      <c r="B714">
        <v>0</v>
      </c>
      <c r="C714">
        <v>1</v>
      </c>
      <c r="D714">
        <v>0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N714" t="str">
        <f t="shared" si="11"/>
        <v>001011100100,</v>
      </c>
    </row>
    <row r="715" spans="1:14" x14ac:dyDescent="0.25">
      <c r="A715">
        <v>0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N715" t="str">
        <f t="shared" si="11"/>
        <v>000101010010,</v>
      </c>
    </row>
    <row r="716" spans="1:14" x14ac:dyDescent="0.25">
      <c r="A716">
        <v>0</v>
      </c>
      <c r="B716">
        <v>1</v>
      </c>
      <c r="C716">
        <v>0</v>
      </c>
      <c r="D716">
        <v>1</v>
      </c>
      <c r="E716">
        <v>1</v>
      </c>
      <c r="F716">
        <v>1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0</v>
      </c>
      <c r="N716" t="str">
        <f t="shared" si="11"/>
        <v>010111011010,</v>
      </c>
    </row>
    <row r="717" spans="1:14" x14ac:dyDescent="0.25">
      <c r="A717">
        <v>0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N717" t="str">
        <f t="shared" si="11"/>
        <v>000111010010,</v>
      </c>
    </row>
    <row r="718" spans="1:14" x14ac:dyDescent="0.25">
      <c r="A718">
        <v>0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N718" t="str">
        <f t="shared" si="11"/>
        <v>011010011100,</v>
      </c>
    </row>
    <row r="719" spans="1:14" x14ac:dyDescent="0.25">
      <c r="A719">
        <v>0</v>
      </c>
      <c r="B719">
        <v>0</v>
      </c>
      <c r="C719">
        <v>1</v>
      </c>
      <c r="D719">
        <v>0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0</v>
      </c>
      <c r="L719">
        <v>0</v>
      </c>
      <c r="N719" t="str">
        <f t="shared" si="11"/>
        <v>001011100100,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N722" t="str">
        <f t="shared" si="11"/>
        <v>000000100001,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N723" t="str">
        <f t="shared" si="11"/>
        <v>000000100001,</v>
      </c>
    </row>
    <row r="724" spans="1:14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N724" t="str">
        <f t="shared" si="11"/>
        <v>000000100001,</v>
      </c>
    </row>
    <row r="725" spans="1:14" x14ac:dyDescent="0.25">
      <c r="A725">
        <v>0</v>
      </c>
      <c r="B725">
        <v>0</v>
      </c>
      <c r="C725">
        <v>0</v>
      </c>
      <c r="D725">
        <v>0</v>
      </c>
      <c r="E725">
        <v>1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N725" t="str">
        <f t="shared" si="11"/>
        <v>000011000001,</v>
      </c>
    </row>
    <row r="726" spans="1:14" x14ac:dyDescent="0.25">
      <c r="A726">
        <v>1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  <c r="N726" t="str">
        <f t="shared" si="11"/>
        <v>111000010001,</v>
      </c>
    </row>
    <row r="727" spans="1:14" x14ac:dyDescent="0.25">
      <c r="A727">
        <v>1</v>
      </c>
      <c r="B727">
        <v>0</v>
      </c>
      <c r="C727">
        <v>0</v>
      </c>
      <c r="D727">
        <v>1</v>
      </c>
      <c r="E727">
        <v>1</v>
      </c>
      <c r="F727">
        <v>1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N727" t="str">
        <f t="shared" si="11"/>
        <v>100111010010,</v>
      </c>
    </row>
    <row r="728" spans="1:14" x14ac:dyDescent="0.25">
      <c r="A728">
        <v>1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N728" t="str">
        <f t="shared" si="11"/>
        <v>110010101000,</v>
      </c>
    </row>
    <row r="729" spans="1:14" x14ac:dyDescent="0.25">
      <c r="A729">
        <v>1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N729" t="str">
        <f t="shared" si="11"/>
        <v>100010100001,</v>
      </c>
    </row>
    <row r="730" spans="1:14" x14ac:dyDescent="0.25">
      <c r="A730">
        <v>1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N730" t="str">
        <f t="shared" si="11"/>
        <v>100010100001,</v>
      </c>
    </row>
    <row r="731" spans="1:14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N731" t="str">
        <f t="shared" si="11"/>
        <v>000000100001,</v>
      </c>
    </row>
    <row r="732" spans="1:14" x14ac:dyDescent="0.25">
      <c r="A732">
        <v>0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N732" t="str">
        <f t="shared" si="11"/>
        <v>000010100001,</v>
      </c>
    </row>
    <row r="733" spans="1:14" x14ac:dyDescent="0.25">
      <c r="A733">
        <v>1</v>
      </c>
      <c r="B733">
        <v>1</v>
      </c>
      <c r="C733">
        <v>0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0</v>
      </c>
      <c r="L733">
        <v>0</v>
      </c>
      <c r="N733" t="str">
        <f t="shared" si="11"/>
        <v>110010101000,</v>
      </c>
    </row>
    <row r="734" spans="1:14" x14ac:dyDescent="0.25">
      <c r="A734">
        <v>0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N734" t="str">
        <f t="shared" si="11"/>
        <v>000010100001,</v>
      </c>
    </row>
    <row r="735" spans="1:14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N735" t="str">
        <f t="shared" si="11"/>
        <v>000000100001,</v>
      </c>
    </row>
    <row r="736" spans="1:14" x14ac:dyDescent="0.25">
      <c r="A736">
        <v>0</v>
      </c>
      <c r="B736">
        <v>0</v>
      </c>
      <c r="C736">
        <v>0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N736" t="str">
        <f t="shared" si="11"/>
        <v>000011001110,</v>
      </c>
    </row>
    <row r="737" spans="1:14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N737" t="str">
        <f t="shared" si="11"/>
        <v>000000100001,</v>
      </c>
    </row>
    <row r="738" spans="1:14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N738" t="str">
        <f t="shared" si="11"/>
        <v>000000100001,</v>
      </c>
    </row>
    <row r="739" spans="1:14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N739" t="str">
        <f t="shared" si="11"/>
        <v>000000100001,</v>
      </c>
    </row>
    <row r="740" spans="1:14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N740" t="str">
        <f t="shared" si="11"/>
        <v>000000100001,</v>
      </c>
    </row>
    <row r="741" spans="1:14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1</v>
      </c>
      <c r="N741" t="str">
        <f t="shared" si="11"/>
        <v>000000100001,</v>
      </c>
    </row>
    <row r="742" spans="1:14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N742" t="str">
        <f t="shared" si="11"/>
        <v>000000100001,</v>
      </c>
    </row>
    <row r="743" spans="1:14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N743" t="str">
        <f t="shared" si="11"/>
        <v>000000100001,</v>
      </c>
    </row>
    <row r="744" spans="1:14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N744" t="str">
        <f t="shared" si="11"/>
        <v>000000100001,</v>
      </c>
    </row>
    <row r="745" spans="1:14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N745" t="str">
        <f t="shared" si="11"/>
        <v>000000100001,</v>
      </c>
    </row>
    <row r="746" spans="1:14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N746" t="str">
        <f t="shared" si="11"/>
        <v>000000100001,</v>
      </c>
    </row>
    <row r="747" spans="1:14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1</v>
      </c>
      <c r="N747" t="str">
        <f t="shared" si="11"/>
        <v>000000100001,</v>
      </c>
    </row>
    <row r="748" spans="1:1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1</v>
      </c>
      <c r="N748" t="str">
        <f t="shared" si="11"/>
        <v>000000100001,</v>
      </c>
    </row>
    <row r="749" spans="1:14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N749" t="str">
        <f t="shared" si="11"/>
        <v>000000100001,</v>
      </c>
    </row>
    <row r="750" spans="1:14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N750" t="str">
        <f t="shared" si="11"/>
        <v>000000100001,</v>
      </c>
    </row>
    <row r="751" spans="1:14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N751" t="str">
        <f t="shared" si="11"/>
        <v>000000100001,</v>
      </c>
    </row>
    <row r="752" spans="1:14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1</v>
      </c>
      <c r="N752" t="str">
        <f t="shared" si="11"/>
        <v>000000100001,</v>
      </c>
    </row>
    <row r="753" spans="1:14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N753" t="str">
        <f t="shared" si="11"/>
        <v>000000100001,</v>
      </c>
    </row>
    <row r="754" spans="1:14" x14ac:dyDescent="0.25">
      <c r="A754">
        <v>1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N754" t="str">
        <f t="shared" si="11"/>
        <v>100010100001,</v>
      </c>
    </row>
    <row r="755" spans="1:14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1</v>
      </c>
      <c r="N755" t="str">
        <f t="shared" si="11"/>
        <v>000000101001,</v>
      </c>
    </row>
    <row r="756" spans="1:14" x14ac:dyDescent="0.25">
      <c r="A756">
        <v>0</v>
      </c>
      <c r="B756">
        <v>0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N756" t="str">
        <f t="shared" si="11"/>
        <v>001011100100,</v>
      </c>
    </row>
    <row r="757" spans="1:14" x14ac:dyDescent="0.25">
      <c r="A757">
        <v>0</v>
      </c>
      <c r="B757">
        <v>0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N757" t="str">
        <f t="shared" si="11"/>
        <v>001011101100,</v>
      </c>
    </row>
    <row r="758" spans="1:14" x14ac:dyDescent="0.25">
      <c r="A758">
        <v>0</v>
      </c>
      <c r="B758">
        <v>0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N758" t="str">
        <f t="shared" si="11"/>
        <v>001011100100,</v>
      </c>
    </row>
    <row r="759" spans="1:14" x14ac:dyDescent="0.25">
      <c r="A759">
        <v>0</v>
      </c>
      <c r="B759">
        <v>0</v>
      </c>
      <c r="C759">
        <v>1</v>
      </c>
      <c r="D759">
        <v>0</v>
      </c>
      <c r="E759">
        <v>1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N759" t="str">
        <f t="shared" si="11"/>
        <v>001011100100,</v>
      </c>
    </row>
    <row r="760" spans="1:14" x14ac:dyDescent="0.25">
      <c r="A760">
        <v>0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</v>
      </c>
      <c r="J760">
        <v>1</v>
      </c>
      <c r="K760">
        <v>0</v>
      </c>
      <c r="L760">
        <v>0</v>
      </c>
      <c r="N760" t="str">
        <f t="shared" si="11"/>
        <v>011010011100,</v>
      </c>
    </row>
    <row r="761" spans="1:14" x14ac:dyDescent="0.25">
      <c r="A761">
        <v>1</v>
      </c>
      <c r="B761">
        <v>1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0</v>
      </c>
      <c r="N761" t="str">
        <f t="shared" si="11"/>
        <v>111001010010,</v>
      </c>
    </row>
    <row r="762" spans="1:14" x14ac:dyDescent="0.25">
      <c r="A762">
        <v>0</v>
      </c>
      <c r="B762">
        <v>1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1</v>
      </c>
      <c r="J762">
        <v>1</v>
      </c>
      <c r="K762">
        <v>0</v>
      </c>
      <c r="L762">
        <v>0</v>
      </c>
      <c r="N762" t="str">
        <f t="shared" si="11"/>
        <v>011010011100,</v>
      </c>
    </row>
    <row r="763" spans="1:14" x14ac:dyDescent="0.25">
      <c r="A763">
        <v>1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0</v>
      </c>
      <c r="N763" t="str">
        <f t="shared" si="11"/>
        <v>101000010010,</v>
      </c>
    </row>
    <row r="764" spans="1:14" x14ac:dyDescent="0.25">
      <c r="A764">
        <v>0</v>
      </c>
      <c r="B764">
        <v>1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N764" t="str">
        <f t="shared" si="11"/>
        <v>011010010100,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N767" t="str">
        <f t="shared" si="11"/>
        <v>000000100001,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N768" t="str">
        <f t="shared" si="11"/>
        <v>000000100001,</v>
      </c>
    </row>
    <row r="769" spans="1:14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1</v>
      </c>
      <c r="N769" t="str">
        <f t="shared" si="11"/>
        <v>000000100001,</v>
      </c>
    </row>
    <row r="770" spans="1:14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N770" t="str">
        <f t="shared" ref="N770:N833" si="12">A770&amp;B770&amp;C770&amp;D770&amp;E770&amp;F770&amp;G770&amp;H770&amp;I770&amp;J770&amp;K770&amp;L770&amp;","</f>
        <v>000000100001,</v>
      </c>
    </row>
    <row r="771" spans="1:14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N771" t="str">
        <f t="shared" si="12"/>
        <v>000000100001,</v>
      </c>
    </row>
    <row r="772" spans="1:14" x14ac:dyDescent="0.25">
      <c r="A772">
        <v>0</v>
      </c>
      <c r="B772">
        <v>0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0</v>
      </c>
      <c r="N772" t="str">
        <f t="shared" si="12"/>
        <v>001111010110,</v>
      </c>
    </row>
    <row r="773" spans="1:14" x14ac:dyDescent="0.25">
      <c r="A773">
        <v>0</v>
      </c>
      <c r="B773">
        <v>0</v>
      </c>
      <c r="C773">
        <v>1</v>
      </c>
      <c r="D773">
        <v>0</v>
      </c>
      <c r="E773">
        <v>0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N773" t="str">
        <f t="shared" si="12"/>
        <v>001001100100,</v>
      </c>
    </row>
    <row r="774" spans="1:14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N774" t="str">
        <f t="shared" si="12"/>
        <v>000000101110,</v>
      </c>
    </row>
    <row r="775" spans="1:14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N775" t="str">
        <f t="shared" si="12"/>
        <v>000000100001,</v>
      </c>
    </row>
    <row r="776" spans="1:1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1</v>
      </c>
      <c r="N776" t="str">
        <f t="shared" si="12"/>
        <v>000000100001,</v>
      </c>
    </row>
    <row r="777" spans="1:14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N777" t="str">
        <f t="shared" si="12"/>
        <v>000000100001,</v>
      </c>
    </row>
    <row r="778" spans="1:14" x14ac:dyDescent="0.25">
      <c r="A778">
        <v>1</v>
      </c>
      <c r="B778">
        <v>1</v>
      </c>
      <c r="C778">
        <v>0</v>
      </c>
      <c r="D778">
        <v>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1</v>
      </c>
      <c r="L778">
        <v>1</v>
      </c>
      <c r="N778" t="str">
        <f t="shared" si="12"/>
        <v>110100110011,</v>
      </c>
    </row>
    <row r="779" spans="1:14" x14ac:dyDescent="0.25">
      <c r="A779">
        <v>0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N779" t="str">
        <f t="shared" si="12"/>
        <v>000010100001,</v>
      </c>
    </row>
    <row r="780" spans="1:14" x14ac:dyDescent="0.25">
      <c r="A780">
        <v>0</v>
      </c>
      <c r="B780">
        <v>0</v>
      </c>
      <c r="C780">
        <v>0</v>
      </c>
      <c r="D780">
        <v>0</v>
      </c>
      <c r="E780">
        <v>1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0</v>
      </c>
      <c r="N780" t="str">
        <f t="shared" si="12"/>
        <v>000011000110,</v>
      </c>
    </row>
    <row r="781" spans="1:14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N781" t="str">
        <f t="shared" si="12"/>
        <v>000000100001,</v>
      </c>
    </row>
    <row r="782" spans="1:14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N782" t="str">
        <f t="shared" si="12"/>
        <v>000000100001,</v>
      </c>
    </row>
    <row r="783" spans="1:14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1</v>
      </c>
      <c r="N783" t="str">
        <f t="shared" si="12"/>
        <v>000000100001,</v>
      </c>
    </row>
    <row r="784" spans="1:14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N784" t="str">
        <f t="shared" si="12"/>
        <v>000000100001,</v>
      </c>
    </row>
    <row r="785" spans="1:14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N785" t="str">
        <f t="shared" si="12"/>
        <v>000000100001,</v>
      </c>
    </row>
    <row r="786" spans="1:14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</v>
      </c>
      <c r="N786" t="str">
        <f t="shared" si="12"/>
        <v>000000100001,</v>
      </c>
    </row>
    <row r="787" spans="1:14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N787" t="str">
        <f t="shared" si="12"/>
        <v>000000100001,</v>
      </c>
    </row>
    <row r="788" spans="1:14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N788" t="str">
        <f t="shared" si="12"/>
        <v>000000100001,</v>
      </c>
    </row>
    <row r="789" spans="1:14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1</v>
      </c>
      <c r="N789" t="str">
        <f t="shared" si="12"/>
        <v>000000100001,</v>
      </c>
    </row>
    <row r="790" spans="1:14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1</v>
      </c>
      <c r="N790" t="str">
        <f t="shared" si="12"/>
        <v>000000100001,</v>
      </c>
    </row>
    <row r="791" spans="1:14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N791" t="str">
        <f t="shared" si="12"/>
        <v>000000100001,</v>
      </c>
    </row>
    <row r="792" spans="1:14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1</v>
      </c>
      <c r="N792" t="str">
        <f t="shared" si="12"/>
        <v>000000100001,</v>
      </c>
    </row>
    <row r="793" spans="1:14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1</v>
      </c>
      <c r="N793" t="str">
        <f t="shared" si="12"/>
        <v>000000100001,</v>
      </c>
    </row>
    <row r="794" spans="1:14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N794" t="str">
        <f t="shared" si="12"/>
        <v>000000100001,</v>
      </c>
    </row>
    <row r="795" spans="1:14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N795" t="str">
        <f t="shared" si="12"/>
        <v>000000100001,</v>
      </c>
    </row>
    <row r="796" spans="1:14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N796" t="str">
        <f t="shared" si="12"/>
        <v>000000100001,</v>
      </c>
    </row>
    <row r="797" spans="1:14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1</v>
      </c>
      <c r="N797" t="str">
        <f t="shared" si="12"/>
        <v>000000100001,</v>
      </c>
    </row>
    <row r="798" spans="1:14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N798" t="str">
        <f t="shared" si="12"/>
        <v>000000100001,</v>
      </c>
    </row>
    <row r="799" spans="1:14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1</v>
      </c>
      <c r="N799" t="str">
        <f t="shared" si="12"/>
        <v>000000100001,</v>
      </c>
    </row>
    <row r="800" spans="1:14" x14ac:dyDescent="0.25">
      <c r="A800">
        <v>1</v>
      </c>
      <c r="B800">
        <v>0</v>
      </c>
      <c r="C800">
        <v>0</v>
      </c>
      <c r="D800">
        <v>1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1</v>
      </c>
      <c r="N800" t="str">
        <f t="shared" si="12"/>
        <v>100101011101,</v>
      </c>
    </row>
    <row r="801" spans="1:14" x14ac:dyDescent="0.25">
      <c r="A801">
        <v>0</v>
      </c>
      <c r="B801">
        <v>0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N801" t="str">
        <f t="shared" si="12"/>
        <v>001001100100,</v>
      </c>
    </row>
    <row r="802" spans="1:14" x14ac:dyDescent="0.25">
      <c r="A802">
        <v>0</v>
      </c>
      <c r="B802">
        <v>0</v>
      </c>
      <c r="C802">
        <v>1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N802" t="str">
        <f t="shared" si="12"/>
        <v>001001100100,</v>
      </c>
    </row>
    <row r="803" spans="1:14" x14ac:dyDescent="0.25">
      <c r="A803">
        <v>0</v>
      </c>
      <c r="B803">
        <v>0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0</v>
      </c>
      <c r="N803" t="str">
        <f t="shared" si="12"/>
        <v>001011100100,</v>
      </c>
    </row>
    <row r="804" spans="1:14" x14ac:dyDescent="0.25">
      <c r="A804">
        <v>0</v>
      </c>
      <c r="B804">
        <v>0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N804" t="str">
        <f t="shared" si="12"/>
        <v>001011100100,</v>
      </c>
    </row>
    <row r="805" spans="1:14" x14ac:dyDescent="0.25">
      <c r="A805">
        <v>0</v>
      </c>
      <c r="B805">
        <v>1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0</v>
      </c>
      <c r="L805">
        <v>0</v>
      </c>
      <c r="N805" t="str">
        <f t="shared" si="12"/>
        <v>011010011100,</v>
      </c>
    </row>
    <row r="806" spans="1:14" x14ac:dyDescent="0.25">
      <c r="A806">
        <v>1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1</v>
      </c>
      <c r="K806">
        <v>0</v>
      </c>
      <c r="L806">
        <v>0</v>
      </c>
      <c r="N806" t="str">
        <f t="shared" si="12"/>
        <v>101000010100,</v>
      </c>
    </row>
    <row r="807" spans="1:14" x14ac:dyDescent="0.25">
      <c r="A807">
        <v>1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N807" t="str">
        <f t="shared" si="12"/>
        <v>101000010100,</v>
      </c>
    </row>
    <row r="808" spans="1:14" x14ac:dyDescent="0.25">
      <c r="A808">
        <v>0</v>
      </c>
      <c r="B808">
        <v>0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N808" t="str">
        <f t="shared" si="12"/>
        <v>001001100100,</v>
      </c>
    </row>
    <row r="809" spans="1:14" x14ac:dyDescent="0.25">
      <c r="A809">
        <v>0</v>
      </c>
      <c r="B809">
        <v>0</v>
      </c>
      <c r="C809">
        <v>0</v>
      </c>
      <c r="D809">
        <v>1</v>
      </c>
      <c r="E809">
        <v>1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1</v>
      </c>
      <c r="L809">
        <v>0</v>
      </c>
      <c r="N809" t="str">
        <f t="shared" si="12"/>
        <v>000111010010,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N811" t="str">
        <f t="shared" si="12"/>
        <v>000011000110,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N812" t="str">
        <f t="shared" si="12"/>
        <v>000000100001,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</v>
      </c>
      <c r="N813" t="str">
        <f t="shared" si="12"/>
        <v>000000100001,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1</v>
      </c>
      <c r="N814" t="str">
        <f t="shared" si="12"/>
        <v>000000100001,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N815" t="str">
        <f t="shared" si="12"/>
        <v>000000100001,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N816" t="str">
        <f t="shared" si="12"/>
        <v>000000101001,</v>
      </c>
    </row>
    <row r="817" spans="1:14" x14ac:dyDescent="0.25">
      <c r="A817">
        <v>1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0</v>
      </c>
      <c r="N817" t="str">
        <f t="shared" si="12"/>
        <v>110101011010,</v>
      </c>
    </row>
    <row r="818" spans="1:14" x14ac:dyDescent="0.25">
      <c r="A818">
        <v>1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N818" t="str">
        <f t="shared" si="12"/>
        <v>110010101000,</v>
      </c>
    </row>
    <row r="819" spans="1:1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1</v>
      </c>
      <c r="N819" t="str">
        <f t="shared" si="12"/>
        <v>000000100001,</v>
      </c>
    </row>
    <row r="820" spans="1:1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N820" t="str">
        <f t="shared" si="12"/>
        <v>000000100001,</v>
      </c>
    </row>
    <row r="821" spans="1:14" x14ac:dyDescent="0.25">
      <c r="A821">
        <v>0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0</v>
      </c>
      <c r="I821">
        <v>1</v>
      </c>
      <c r="J821">
        <v>0</v>
      </c>
      <c r="K821">
        <v>0</v>
      </c>
      <c r="L821">
        <v>1</v>
      </c>
      <c r="N821" t="str">
        <f t="shared" si="12"/>
        <v>010001101001,</v>
      </c>
    </row>
    <row r="822" spans="1:14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N822" t="str">
        <f t="shared" si="12"/>
        <v>000000100001,</v>
      </c>
    </row>
    <row r="823" spans="1:14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1</v>
      </c>
      <c r="N823" t="str">
        <f t="shared" si="12"/>
        <v>000000100001,</v>
      </c>
    </row>
    <row r="824" spans="1:14" x14ac:dyDescent="0.25">
      <c r="A824">
        <v>0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N824" t="str">
        <f t="shared" si="12"/>
        <v>001100111011,</v>
      </c>
    </row>
    <row r="825" spans="1:14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</v>
      </c>
      <c r="N825" t="str">
        <f t="shared" si="12"/>
        <v>000000100001,</v>
      </c>
    </row>
    <row r="826" spans="1:14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</v>
      </c>
      <c r="N826" t="str">
        <f t="shared" si="12"/>
        <v>000000100001,</v>
      </c>
    </row>
    <row r="827" spans="1:14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N827" t="str">
        <f t="shared" si="12"/>
        <v>000000100001,</v>
      </c>
    </row>
    <row r="828" spans="1:14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N828" t="str">
        <f t="shared" si="12"/>
        <v>000000100001,</v>
      </c>
    </row>
    <row r="829" spans="1:14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1</v>
      </c>
      <c r="N829" t="str">
        <f t="shared" si="12"/>
        <v>000000100001,</v>
      </c>
    </row>
    <row r="830" spans="1:14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N830" t="str">
        <f t="shared" si="12"/>
        <v>000000100001,</v>
      </c>
    </row>
    <row r="831" spans="1:14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N831" t="str">
        <f t="shared" si="12"/>
        <v>000000100001,</v>
      </c>
    </row>
    <row r="832" spans="1:1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N832" t="str">
        <f t="shared" si="12"/>
        <v>000000100001,</v>
      </c>
    </row>
    <row r="833" spans="1:1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N833" t="str">
        <f t="shared" si="12"/>
        <v>000000100001,</v>
      </c>
    </row>
    <row r="834" spans="1:1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N834" t="str">
        <f t="shared" ref="N834:N897" si="13">A834&amp;B834&amp;C834&amp;D834&amp;E834&amp;F834&amp;G834&amp;H834&amp;I834&amp;J834&amp;K834&amp;L834&amp;","</f>
        <v>000000100001,</v>
      </c>
    </row>
    <row r="835" spans="1:1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N835" t="str">
        <f t="shared" si="13"/>
        <v>000000100001,</v>
      </c>
    </row>
    <row r="836" spans="1:14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N836" t="str">
        <f t="shared" si="13"/>
        <v>000000100001,</v>
      </c>
    </row>
    <row r="837" spans="1:1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N837" t="str">
        <f t="shared" si="13"/>
        <v>000000100001,</v>
      </c>
    </row>
    <row r="838" spans="1:14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N838" t="str">
        <f t="shared" si="13"/>
        <v>000000100001,</v>
      </c>
    </row>
    <row r="839" spans="1:14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N839" t="str">
        <f t="shared" si="13"/>
        <v>000000100001,</v>
      </c>
    </row>
    <row r="840" spans="1:1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N840" t="str">
        <f t="shared" si="13"/>
        <v>000000100001,</v>
      </c>
    </row>
    <row r="841" spans="1:1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N841" t="str">
        <f t="shared" si="13"/>
        <v>000000100001,</v>
      </c>
    </row>
    <row r="842" spans="1:1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N842" t="str">
        <f t="shared" si="13"/>
        <v>000000100001,</v>
      </c>
    </row>
    <row r="843" spans="1:1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N843" t="str">
        <f t="shared" si="13"/>
        <v>000000100001,</v>
      </c>
    </row>
    <row r="844" spans="1:14" x14ac:dyDescent="0.25">
      <c r="A844">
        <v>0</v>
      </c>
      <c r="B844">
        <v>0</v>
      </c>
      <c r="C844">
        <v>0</v>
      </c>
      <c r="D844">
        <v>0</v>
      </c>
      <c r="E844">
        <v>1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N844" t="str">
        <f t="shared" si="13"/>
        <v>000011000001,</v>
      </c>
    </row>
    <row r="845" spans="1:14" x14ac:dyDescent="0.25">
      <c r="A845">
        <v>1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N845" t="str">
        <f t="shared" si="13"/>
        <v>110000101000,</v>
      </c>
    </row>
    <row r="846" spans="1:14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N846" t="str">
        <f t="shared" si="13"/>
        <v>001001101000,</v>
      </c>
    </row>
    <row r="847" spans="1:14" x14ac:dyDescent="0.25">
      <c r="A847">
        <v>1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1</v>
      </c>
      <c r="K847">
        <v>0</v>
      </c>
      <c r="L847">
        <v>0</v>
      </c>
      <c r="N847" t="str">
        <f t="shared" si="13"/>
        <v>101000010100,</v>
      </c>
    </row>
    <row r="848" spans="1:14" x14ac:dyDescent="0.25">
      <c r="A848">
        <v>0</v>
      </c>
      <c r="B848">
        <v>0</v>
      </c>
      <c r="C848">
        <v>1</v>
      </c>
      <c r="D848">
        <v>0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N848" t="str">
        <f t="shared" si="13"/>
        <v>001011100100,</v>
      </c>
    </row>
    <row r="849" spans="1:14" x14ac:dyDescent="0.25">
      <c r="A849">
        <v>0</v>
      </c>
      <c r="B849">
        <v>0</v>
      </c>
      <c r="C849">
        <v>1</v>
      </c>
      <c r="D849">
        <v>0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N849" t="str">
        <f t="shared" si="13"/>
        <v>001011100100,</v>
      </c>
    </row>
    <row r="850" spans="1:14" x14ac:dyDescent="0.25">
      <c r="A850">
        <v>0</v>
      </c>
      <c r="B850">
        <v>0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0</v>
      </c>
      <c r="I850">
        <v>1</v>
      </c>
      <c r="J850">
        <v>1</v>
      </c>
      <c r="K850">
        <v>0</v>
      </c>
      <c r="L850">
        <v>0</v>
      </c>
      <c r="N850" t="str">
        <f t="shared" si="13"/>
        <v>001011101100,</v>
      </c>
    </row>
    <row r="851" spans="1:14" x14ac:dyDescent="0.25">
      <c r="A851">
        <v>1</v>
      </c>
      <c r="B851">
        <v>0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N851" t="str">
        <f t="shared" si="13"/>
        <v>101011100100,</v>
      </c>
    </row>
    <row r="852" spans="1:14" x14ac:dyDescent="0.25">
      <c r="A852">
        <v>0</v>
      </c>
      <c r="B852">
        <v>1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1</v>
      </c>
      <c r="J852">
        <v>1</v>
      </c>
      <c r="K852">
        <v>0</v>
      </c>
      <c r="L852">
        <v>0</v>
      </c>
      <c r="N852" t="str">
        <f t="shared" si="13"/>
        <v>011010011100,</v>
      </c>
    </row>
    <row r="853" spans="1:14" x14ac:dyDescent="0.25">
      <c r="A853">
        <v>0</v>
      </c>
      <c r="B853">
        <v>0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0</v>
      </c>
      <c r="N853" t="str">
        <f t="shared" si="13"/>
        <v>001011100100,</v>
      </c>
    </row>
    <row r="854" spans="1:14" x14ac:dyDescent="0.25">
      <c r="A854">
        <v>0</v>
      </c>
      <c r="B854">
        <v>1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1</v>
      </c>
      <c r="L854">
        <v>0</v>
      </c>
      <c r="N854" t="str">
        <f t="shared" si="13"/>
        <v>011010010010,</v>
      </c>
    </row>
    <row r="855" spans="1:14" x14ac:dyDescent="0.25">
      <c r="A855">
        <v>1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0</v>
      </c>
      <c r="N855" t="str">
        <f t="shared" si="13"/>
        <v>101000010100,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1</v>
      </c>
      <c r="F856">
        <v>1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0</v>
      </c>
      <c r="N856" t="str">
        <f t="shared" si="13"/>
        <v>000011000110,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N857" t="str">
        <f t="shared" si="13"/>
        <v>000000100001,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N858" t="str">
        <f t="shared" si="13"/>
        <v>000000100001,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N859" t="str">
        <f t="shared" si="13"/>
        <v>000000100001,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N860" t="str">
        <f t="shared" si="13"/>
        <v>000000100001,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1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1</v>
      </c>
      <c r="L861">
        <v>0</v>
      </c>
      <c r="N861" t="str">
        <f t="shared" si="13"/>
        <v>000011001110,</v>
      </c>
    </row>
    <row r="862" spans="1:14" x14ac:dyDescent="0.25">
      <c r="A862">
        <v>1</v>
      </c>
      <c r="B862">
        <v>0</v>
      </c>
      <c r="C862">
        <v>1</v>
      </c>
      <c r="D862">
        <v>0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N862" t="str">
        <f t="shared" si="13"/>
        <v>101011100100,</v>
      </c>
    </row>
    <row r="863" spans="1:14" x14ac:dyDescent="0.25">
      <c r="A863">
        <v>0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0</v>
      </c>
      <c r="N863" t="str">
        <f t="shared" si="13"/>
        <v>011011100010,</v>
      </c>
    </row>
    <row r="864" spans="1:14" x14ac:dyDescent="0.25">
      <c r="A864">
        <v>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N864" t="str">
        <f t="shared" si="13"/>
        <v>000010100001,</v>
      </c>
    </row>
    <row r="865" spans="1:14" x14ac:dyDescent="0.25">
      <c r="A865">
        <v>1</v>
      </c>
      <c r="B865">
        <v>1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1</v>
      </c>
      <c r="L865">
        <v>1</v>
      </c>
      <c r="N865" t="str">
        <f t="shared" si="13"/>
        <v>110100110011,</v>
      </c>
    </row>
    <row r="866" spans="1:14" x14ac:dyDescent="0.25">
      <c r="A866">
        <v>1</v>
      </c>
      <c r="B866">
        <v>1</v>
      </c>
      <c r="C866">
        <v>0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N866" t="str">
        <f t="shared" si="13"/>
        <v>110010100100,</v>
      </c>
    </row>
    <row r="867" spans="1:14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N867" t="str">
        <f t="shared" si="13"/>
        <v>000011001110,</v>
      </c>
    </row>
    <row r="868" spans="1:14" x14ac:dyDescent="0.25">
      <c r="A868">
        <v>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N868" t="str">
        <f t="shared" si="13"/>
        <v>100000100110,</v>
      </c>
    </row>
    <row r="869" spans="1:14" x14ac:dyDescent="0.25">
      <c r="A869">
        <v>1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N869" t="str">
        <f t="shared" si="13"/>
        <v>110010100100,</v>
      </c>
    </row>
    <row r="870" spans="1:14" x14ac:dyDescent="0.25">
      <c r="A870">
        <v>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N870" t="str">
        <f t="shared" si="13"/>
        <v>100000100001,</v>
      </c>
    </row>
    <row r="871" spans="1:14" x14ac:dyDescent="0.25">
      <c r="A871">
        <v>0</v>
      </c>
      <c r="B871">
        <v>0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1</v>
      </c>
      <c r="L871">
        <v>0</v>
      </c>
      <c r="N871" t="str">
        <f t="shared" si="13"/>
        <v>000011000110,</v>
      </c>
    </row>
    <row r="872" spans="1:14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N872" t="str">
        <f t="shared" si="13"/>
        <v>000000100001,</v>
      </c>
    </row>
    <row r="873" spans="1:14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N873" t="str">
        <f t="shared" si="13"/>
        <v>000000100001,</v>
      </c>
    </row>
    <row r="874" spans="1:14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1</v>
      </c>
      <c r="N874" t="str">
        <f t="shared" si="13"/>
        <v>000000100001,</v>
      </c>
    </row>
    <row r="875" spans="1:14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N875" t="str">
        <f t="shared" si="13"/>
        <v>000000100001,</v>
      </c>
    </row>
    <row r="876" spans="1:14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N876" t="str">
        <f t="shared" si="13"/>
        <v>000000100001,</v>
      </c>
    </row>
    <row r="877" spans="1:14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1</v>
      </c>
      <c r="N877" t="str">
        <f t="shared" si="13"/>
        <v>000000100001,</v>
      </c>
    </row>
    <row r="878" spans="1:14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N878" t="str">
        <f t="shared" si="13"/>
        <v>000000100001,</v>
      </c>
    </row>
    <row r="879" spans="1:1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N879" t="str">
        <f t="shared" si="13"/>
        <v>000000100001,</v>
      </c>
    </row>
    <row r="880" spans="1:1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1</v>
      </c>
      <c r="N880" t="str">
        <f t="shared" si="13"/>
        <v>000000100001,</v>
      </c>
    </row>
    <row r="881" spans="1:14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1</v>
      </c>
      <c r="N881" t="str">
        <f t="shared" si="13"/>
        <v>000000100001,</v>
      </c>
    </row>
    <row r="882" spans="1:14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1</v>
      </c>
      <c r="N882" t="str">
        <f t="shared" si="13"/>
        <v>000000100001,</v>
      </c>
    </row>
    <row r="883" spans="1:14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</v>
      </c>
      <c r="N883" t="str">
        <f t="shared" si="13"/>
        <v>000000100001,</v>
      </c>
    </row>
    <row r="884" spans="1:14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N884" t="str">
        <f t="shared" si="13"/>
        <v>000000100001,</v>
      </c>
    </row>
    <row r="885" spans="1:1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1</v>
      </c>
      <c r="N885" t="str">
        <f t="shared" si="13"/>
        <v>000000100001,</v>
      </c>
    </row>
    <row r="886" spans="1:1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N886" t="str">
        <f t="shared" si="13"/>
        <v>000000100001,</v>
      </c>
    </row>
    <row r="887" spans="1:14" x14ac:dyDescent="0.25">
      <c r="A887">
        <v>0</v>
      </c>
      <c r="B887">
        <v>0</v>
      </c>
      <c r="C887">
        <v>0</v>
      </c>
      <c r="D887">
        <v>0</v>
      </c>
      <c r="E887">
        <v>1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N887" t="str">
        <f t="shared" si="13"/>
        <v>000011000001,</v>
      </c>
    </row>
    <row r="888" spans="1:1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N888" t="str">
        <f t="shared" si="13"/>
        <v>000000100001,</v>
      </c>
    </row>
    <row r="889" spans="1:1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N889" t="str">
        <f t="shared" si="13"/>
        <v>000000100001,</v>
      </c>
    </row>
    <row r="890" spans="1:1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</v>
      </c>
      <c r="N890" t="str">
        <f t="shared" si="13"/>
        <v>000000101001,</v>
      </c>
    </row>
    <row r="891" spans="1:14" x14ac:dyDescent="0.25">
      <c r="A891">
        <v>1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N891" t="str">
        <f t="shared" si="13"/>
        <v>110000101000,</v>
      </c>
    </row>
    <row r="892" spans="1:14" x14ac:dyDescent="0.25">
      <c r="A892">
        <v>0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N892" t="str">
        <f t="shared" si="13"/>
        <v>011000011100,</v>
      </c>
    </row>
    <row r="893" spans="1:14" x14ac:dyDescent="0.25">
      <c r="A893">
        <v>0</v>
      </c>
      <c r="B893">
        <v>0</v>
      </c>
      <c r="C893">
        <v>1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1</v>
      </c>
      <c r="J893">
        <v>1</v>
      </c>
      <c r="K893">
        <v>0</v>
      </c>
      <c r="L893">
        <v>0</v>
      </c>
      <c r="N893" t="str">
        <f t="shared" si="13"/>
        <v>001001101100,</v>
      </c>
    </row>
    <row r="894" spans="1:14" x14ac:dyDescent="0.25">
      <c r="A894">
        <v>0</v>
      </c>
      <c r="B894">
        <v>0</v>
      </c>
      <c r="C894">
        <v>1</v>
      </c>
      <c r="D894">
        <v>0</v>
      </c>
      <c r="E894">
        <v>1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0</v>
      </c>
      <c r="N894" t="str">
        <f t="shared" si="13"/>
        <v>001011100100,</v>
      </c>
    </row>
    <row r="895" spans="1:14" x14ac:dyDescent="0.25">
      <c r="A895">
        <v>0</v>
      </c>
      <c r="B895">
        <v>0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N895" t="str">
        <f t="shared" si="13"/>
        <v>001011100100,</v>
      </c>
    </row>
    <row r="896" spans="1:14" x14ac:dyDescent="0.25">
      <c r="A896">
        <v>0</v>
      </c>
      <c r="B896">
        <v>0</v>
      </c>
      <c r="C896">
        <v>1</v>
      </c>
      <c r="D896">
        <v>0</v>
      </c>
      <c r="E896">
        <v>1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0</v>
      </c>
      <c r="N896" t="str">
        <f t="shared" si="13"/>
        <v>001011100100,</v>
      </c>
    </row>
    <row r="897" spans="1:14" x14ac:dyDescent="0.25">
      <c r="A897">
        <v>1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N897" t="str">
        <f t="shared" si="13"/>
        <v>101000010100,</v>
      </c>
    </row>
    <row r="898" spans="1:14" x14ac:dyDescent="0.25">
      <c r="A898">
        <v>0</v>
      </c>
      <c r="B898">
        <v>0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001011100100,</v>
      </c>
    </row>
    <row r="899" spans="1:14" x14ac:dyDescent="0.25">
      <c r="A899">
        <v>1</v>
      </c>
      <c r="B899">
        <v>0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N899" t="str">
        <f t="shared" si="14"/>
        <v>101000010100,</v>
      </c>
    </row>
    <row r="900" spans="1:14" x14ac:dyDescent="0.25">
      <c r="A900">
        <v>1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N900" t="str">
        <f t="shared" si="14"/>
        <v>101000010100,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N901" t="str">
        <f t="shared" si="14"/>
        <v>000011000110,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N902" t="str">
        <f t="shared" si="14"/>
        <v>000000100001,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N903" t="str">
        <f t="shared" si="14"/>
        <v>000000100001,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N904" t="str">
        <f t="shared" si="14"/>
        <v>000000100001,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N905" t="str">
        <f t="shared" si="14"/>
        <v>000000100001,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N906" t="str">
        <f t="shared" si="14"/>
        <v>000000100001,</v>
      </c>
    </row>
    <row r="907" spans="1:1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</v>
      </c>
      <c r="N907" t="str">
        <f t="shared" si="14"/>
        <v>000000100001,</v>
      </c>
    </row>
    <row r="908" spans="1:14" x14ac:dyDescent="0.25">
      <c r="A908">
        <v>1</v>
      </c>
      <c r="B908">
        <v>0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N908" t="str">
        <f t="shared" si="14"/>
        <v>100110010010,</v>
      </c>
    </row>
    <row r="909" spans="1:14" x14ac:dyDescent="0.25">
      <c r="A909">
        <v>1</v>
      </c>
      <c r="B909">
        <v>1</v>
      </c>
      <c r="C909">
        <v>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N909" t="str">
        <f t="shared" si="14"/>
        <v>110010100100,</v>
      </c>
    </row>
    <row r="910" spans="1:14" x14ac:dyDescent="0.25">
      <c r="A910">
        <v>0</v>
      </c>
      <c r="B910">
        <v>0</v>
      </c>
      <c r="C910">
        <v>1</v>
      </c>
      <c r="D910">
        <v>0</v>
      </c>
      <c r="E910">
        <v>0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0</v>
      </c>
      <c r="N910" t="str">
        <f t="shared" si="14"/>
        <v>001001100100,</v>
      </c>
    </row>
    <row r="911" spans="1:14" x14ac:dyDescent="0.25">
      <c r="A911">
        <v>0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N911" t="str">
        <f t="shared" si="14"/>
        <v>000011000110,</v>
      </c>
    </row>
    <row r="912" spans="1:14" x14ac:dyDescent="0.25">
      <c r="A912">
        <v>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N912" t="str">
        <f t="shared" si="14"/>
        <v>100010100001,</v>
      </c>
    </row>
    <row r="913" spans="1:14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N913" t="str">
        <f t="shared" si="14"/>
        <v>000001000010,</v>
      </c>
    </row>
    <row r="914" spans="1:14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0</v>
      </c>
      <c r="N914" t="str">
        <f t="shared" si="14"/>
        <v>000001001010,</v>
      </c>
    </row>
    <row r="915" spans="1:14" x14ac:dyDescent="0.25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0</v>
      </c>
      <c r="N915" t="str">
        <f t="shared" si="14"/>
        <v>010000101110,</v>
      </c>
    </row>
    <row r="916" spans="1:14" x14ac:dyDescent="0.25">
      <c r="A916">
        <v>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1</v>
      </c>
      <c r="N916" t="str">
        <f t="shared" si="14"/>
        <v>100000100001,</v>
      </c>
    </row>
    <row r="917" spans="1:14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N917" t="str">
        <f t="shared" si="14"/>
        <v>000000100001,</v>
      </c>
    </row>
    <row r="918" spans="1:14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N918" t="str">
        <f t="shared" si="14"/>
        <v>000000100001,</v>
      </c>
    </row>
    <row r="919" spans="1:14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N919" t="str">
        <f t="shared" si="14"/>
        <v>000000100001,</v>
      </c>
    </row>
    <row r="920" spans="1:14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N920" t="str">
        <f t="shared" si="14"/>
        <v>000000100001,</v>
      </c>
    </row>
    <row r="921" spans="1:14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N921" t="str">
        <f t="shared" si="14"/>
        <v>000000100001,</v>
      </c>
    </row>
    <row r="922" spans="1:14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1</v>
      </c>
      <c r="N922" t="str">
        <f t="shared" si="14"/>
        <v>000000100001,</v>
      </c>
    </row>
    <row r="923" spans="1:14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N923" t="str">
        <f t="shared" si="14"/>
        <v>000000100001,</v>
      </c>
    </row>
    <row r="924" spans="1:14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</v>
      </c>
      <c r="N924" t="str">
        <f t="shared" si="14"/>
        <v>000000100001,</v>
      </c>
    </row>
    <row r="925" spans="1:14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N925" t="str">
        <f t="shared" si="14"/>
        <v>000000100001,</v>
      </c>
    </row>
    <row r="926" spans="1:1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1</v>
      </c>
      <c r="N926" t="str">
        <f t="shared" si="14"/>
        <v>000000100001,</v>
      </c>
    </row>
    <row r="927" spans="1:1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N927" t="str">
        <f t="shared" si="14"/>
        <v>000000100001,</v>
      </c>
    </row>
    <row r="928" spans="1:1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1</v>
      </c>
      <c r="N928" t="str">
        <f t="shared" si="14"/>
        <v>000000100001,</v>
      </c>
    </row>
    <row r="929" spans="1:14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1</v>
      </c>
      <c r="N929" t="str">
        <f t="shared" si="14"/>
        <v>000000100001,</v>
      </c>
    </row>
    <row r="930" spans="1:14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</v>
      </c>
      <c r="N930" t="str">
        <f t="shared" si="14"/>
        <v>000000100001,</v>
      </c>
    </row>
    <row r="931" spans="1:14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N931" t="str">
        <f t="shared" si="14"/>
        <v>000000100001,</v>
      </c>
    </row>
    <row r="932" spans="1:14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1</v>
      </c>
      <c r="N932" t="str">
        <f t="shared" si="14"/>
        <v>000000100001,</v>
      </c>
    </row>
    <row r="933" spans="1:1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N933" t="str">
        <f t="shared" si="14"/>
        <v>000000100001,</v>
      </c>
    </row>
    <row r="934" spans="1:1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N934" t="str">
        <f t="shared" si="14"/>
        <v>000000100001,</v>
      </c>
    </row>
    <row r="935" spans="1:1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1</v>
      </c>
      <c r="N935" t="str">
        <f t="shared" si="14"/>
        <v>000000101001,</v>
      </c>
    </row>
    <row r="936" spans="1:14" x14ac:dyDescent="0.25">
      <c r="A936">
        <v>1</v>
      </c>
      <c r="B936">
        <v>1</v>
      </c>
      <c r="C936">
        <v>0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N936" t="str">
        <f t="shared" si="14"/>
        <v>110010101100,</v>
      </c>
    </row>
    <row r="937" spans="1:14" x14ac:dyDescent="0.25">
      <c r="A937">
        <v>1</v>
      </c>
      <c r="B937">
        <v>1</v>
      </c>
      <c r="C937">
        <v>0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0</v>
      </c>
      <c r="L937">
        <v>0</v>
      </c>
      <c r="N937" t="str">
        <f t="shared" si="14"/>
        <v>110010101000,</v>
      </c>
    </row>
    <row r="938" spans="1:14" x14ac:dyDescent="0.25">
      <c r="A938">
        <v>0</v>
      </c>
      <c r="B938">
        <v>0</v>
      </c>
      <c r="C938">
        <v>1</v>
      </c>
      <c r="D938">
        <v>0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N938" t="str">
        <f t="shared" si="14"/>
        <v>001011100100,</v>
      </c>
    </row>
    <row r="939" spans="1:14" x14ac:dyDescent="0.25">
      <c r="A939">
        <v>0</v>
      </c>
      <c r="B939">
        <v>0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N939" t="str">
        <f t="shared" si="14"/>
        <v>001011100100,</v>
      </c>
    </row>
    <row r="940" spans="1:14" x14ac:dyDescent="0.25">
      <c r="A940">
        <v>0</v>
      </c>
      <c r="B940">
        <v>0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0</v>
      </c>
      <c r="L940">
        <v>0</v>
      </c>
      <c r="N940" t="str">
        <f t="shared" si="14"/>
        <v>001011100100,</v>
      </c>
    </row>
    <row r="941" spans="1:14" x14ac:dyDescent="0.25">
      <c r="A941">
        <v>0</v>
      </c>
      <c r="B941">
        <v>0</v>
      </c>
      <c r="C941">
        <v>1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N941" t="str">
        <f t="shared" si="14"/>
        <v>001001100100,</v>
      </c>
    </row>
    <row r="942" spans="1:14" x14ac:dyDescent="0.25">
      <c r="A942">
        <v>0</v>
      </c>
      <c r="B942">
        <v>1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0</v>
      </c>
      <c r="N942" t="str">
        <f t="shared" si="14"/>
        <v>011001011100,</v>
      </c>
    </row>
    <row r="943" spans="1:14" x14ac:dyDescent="0.25">
      <c r="A943">
        <v>0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N943" t="str">
        <f t="shared" si="14"/>
        <v>011010011100,</v>
      </c>
    </row>
    <row r="944" spans="1:14" x14ac:dyDescent="0.25">
      <c r="A944">
        <v>1</v>
      </c>
      <c r="B944">
        <v>0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N944" t="str">
        <f t="shared" si="14"/>
        <v>101011100100,</v>
      </c>
    </row>
    <row r="945" spans="1:14" x14ac:dyDescent="0.25">
      <c r="A945">
        <v>0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N945" t="str">
        <f t="shared" si="14"/>
        <v>011010011100,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1</v>
      </c>
      <c r="F946">
        <v>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N946" t="str">
        <f t="shared" si="14"/>
        <v>000011001110,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N947" t="str">
        <f t="shared" si="14"/>
        <v>000000100001,</v>
      </c>
    </row>
    <row r="948" spans="1:14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1</v>
      </c>
      <c r="N948" t="str">
        <f t="shared" si="14"/>
        <v>000000100001,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N949" t="str">
        <f t="shared" si="14"/>
        <v>000000100001,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1</v>
      </c>
      <c r="N950" t="str">
        <f t="shared" si="14"/>
        <v>000000100001,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1</v>
      </c>
      <c r="N951" t="str">
        <f t="shared" si="14"/>
        <v>000000100001,</v>
      </c>
    </row>
    <row r="952" spans="1:14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N952" t="str">
        <f t="shared" si="14"/>
        <v>000000100001,</v>
      </c>
    </row>
    <row r="953" spans="1:14" x14ac:dyDescent="0.25">
      <c r="A953">
        <v>0</v>
      </c>
      <c r="B953">
        <v>0</v>
      </c>
      <c r="C953">
        <v>0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N953" t="str">
        <f t="shared" si="14"/>
        <v>000011001110,</v>
      </c>
    </row>
    <row r="954" spans="1:14" x14ac:dyDescent="0.25">
      <c r="A954">
        <v>0</v>
      </c>
      <c r="B954">
        <v>0</v>
      </c>
      <c r="C954">
        <v>1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N954" t="str">
        <f t="shared" si="14"/>
        <v>001010100100,</v>
      </c>
    </row>
    <row r="955" spans="1:14" x14ac:dyDescent="0.25">
      <c r="A955">
        <v>1</v>
      </c>
      <c r="B955">
        <v>1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0</v>
      </c>
      <c r="N955" t="str">
        <f t="shared" si="14"/>
        <v>110010101000,</v>
      </c>
    </row>
    <row r="956" spans="1:14" x14ac:dyDescent="0.25">
      <c r="A956">
        <v>0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1</v>
      </c>
      <c r="N956" t="str">
        <f t="shared" si="14"/>
        <v>010111010101,</v>
      </c>
    </row>
    <row r="957" spans="1:14" x14ac:dyDescent="0.25">
      <c r="A957">
        <v>1</v>
      </c>
      <c r="B957">
        <v>0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</v>
      </c>
      <c r="N957" t="str">
        <f t="shared" si="14"/>
        <v>100101011101,</v>
      </c>
    </row>
    <row r="958" spans="1:14" x14ac:dyDescent="0.25">
      <c r="A958">
        <v>0</v>
      </c>
      <c r="B958">
        <v>1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1</v>
      </c>
      <c r="N958" t="str">
        <f t="shared" si="14"/>
        <v>010111010011,</v>
      </c>
    </row>
    <row r="959" spans="1:14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1</v>
      </c>
      <c r="N959" t="str">
        <f t="shared" si="14"/>
        <v>000000100001,</v>
      </c>
    </row>
    <row r="960" spans="1:14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N960" t="str">
        <f t="shared" si="14"/>
        <v>000000100001,</v>
      </c>
    </row>
    <row r="961" spans="1:14" x14ac:dyDescent="0.25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N961" t="str">
        <f t="shared" si="14"/>
        <v>000011001110,</v>
      </c>
    </row>
    <row r="962" spans="1:14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N962" t="str">
        <f t="shared" ref="N962:N1025" si="15">A962&amp;B962&amp;C962&amp;D962&amp;E962&amp;F962&amp;G962&amp;H962&amp;I962&amp;J962&amp;K962&amp;L962&amp;","</f>
        <v>000000100001,</v>
      </c>
    </row>
    <row r="963" spans="1:14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N963" t="str">
        <f t="shared" si="15"/>
        <v>000000100001,</v>
      </c>
    </row>
    <row r="964" spans="1:14" x14ac:dyDescent="0.25">
      <c r="A964">
        <v>1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N964" t="str">
        <f t="shared" si="15"/>
        <v>100010100001,</v>
      </c>
    </row>
    <row r="965" spans="1:14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N965" t="str">
        <f t="shared" si="15"/>
        <v>000000100001,</v>
      </c>
    </row>
    <row r="966" spans="1:14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N966" t="str">
        <f t="shared" si="15"/>
        <v>000000100001,</v>
      </c>
    </row>
    <row r="967" spans="1:14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N967" t="str">
        <f t="shared" si="15"/>
        <v>000000100001,</v>
      </c>
    </row>
    <row r="968" spans="1:14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N968" t="str">
        <f t="shared" si="15"/>
        <v>000000100001,</v>
      </c>
    </row>
    <row r="969" spans="1:14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N969" t="str">
        <f t="shared" si="15"/>
        <v>000000100001,</v>
      </c>
    </row>
    <row r="970" spans="1:14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1</v>
      </c>
      <c r="N970" t="str">
        <f t="shared" si="15"/>
        <v>000000100001,</v>
      </c>
    </row>
    <row r="971" spans="1:1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N971" t="str">
        <f t="shared" si="15"/>
        <v>000000100001,</v>
      </c>
    </row>
    <row r="972" spans="1:1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1</v>
      </c>
      <c r="N972" t="str">
        <f t="shared" si="15"/>
        <v>000000100001,</v>
      </c>
    </row>
    <row r="973" spans="1:1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N973" t="str">
        <f t="shared" si="15"/>
        <v>000000100001,</v>
      </c>
    </row>
    <row r="974" spans="1:14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N974" t="str">
        <f t="shared" si="15"/>
        <v>000000100001,</v>
      </c>
    </row>
    <row r="975" spans="1:14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1</v>
      </c>
      <c r="N975" t="str">
        <f t="shared" si="15"/>
        <v>000000100001,</v>
      </c>
    </row>
    <row r="976" spans="1:14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N976" t="str">
        <f t="shared" si="15"/>
        <v>000000100001,</v>
      </c>
    </row>
    <row r="977" spans="1:14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1</v>
      </c>
      <c r="N977" t="str">
        <f t="shared" si="15"/>
        <v>000000100001,</v>
      </c>
    </row>
    <row r="978" spans="1:14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N978" t="str">
        <f t="shared" si="15"/>
        <v>000000100001,</v>
      </c>
    </row>
    <row r="979" spans="1:14" x14ac:dyDescent="0.25">
      <c r="A979">
        <v>0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0</v>
      </c>
      <c r="N979" t="str">
        <f t="shared" si="15"/>
        <v>000011001110,</v>
      </c>
    </row>
    <row r="980" spans="1:14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1</v>
      </c>
      <c r="N980" t="str">
        <f t="shared" si="15"/>
        <v>000000101001,</v>
      </c>
    </row>
    <row r="981" spans="1:14" x14ac:dyDescent="0.25">
      <c r="A981">
        <v>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N981" t="str">
        <f t="shared" si="15"/>
        <v>010000101000,</v>
      </c>
    </row>
    <row r="982" spans="1:14" x14ac:dyDescent="0.25">
      <c r="A982">
        <v>1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N982" t="str">
        <f t="shared" si="15"/>
        <v>110010101000,</v>
      </c>
    </row>
    <row r="983" spans="1:14" x14ac:dyDescent="0.25">
      <c r="A983">
        <v>1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N983" t="str">
        <f t="shared" si="15"/>
        <v>101000010100,</v>
      </c>
    </row>
    <row r="984" spans="1:14" x14ac:dyDescent="0.25">
      <c r="A984">
        <v>0</v>
      </c>
      <c r="B984">
        <v>0</v>
      </c>
      <c r="C984">
        <v>1</v>
      </c>
      <c r="D984">
        <v>0</v>
      </c>
      <c r="E984">
        <v>1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N984" t="str">
        <f t="shared" si="15"/>
        <v>001011100100,</v>
      </c>
    </row>
    <row r="985" spans="1:14" x14ac:dyDescent="0.25">
      <c r="A985">
        <v>0</v>
      </c>
      <c r="B985">
        <v>0</v>
      </c>
      <c r="C985">
        <v>1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0</v>
      </c>
      <c r="L985">
        <v>0</v>
      </c>
      <c r="N985" t="str">
        <f t="shared" si="15"/>
        <v>001011100100,</v>
      </c>
    </row>
    <row r="986" spans="1:14" x14ac:dyDescent="0.25">
      <c r="A986">
        <v>1</v>
      </c>
      <c r="B986">
        <v>0</v>
      </c>
      <c r="C986">
        <v>1</v>
      </c>
      <c r="D986">
        <v>0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N986" t="str">
        <f t="shared" si="15"/>
        <v>101011100100,</v>
      </c>
    </row>
    <row r="987" spans="1:14" x14ac:dyDescent="0.25">
      <c r="A987">
        <v>1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N987" t="str">
        <f t="shared" si="15"/>
        <v>110010101000,</v>
      </c>
    </row>
    <row r="988" spans="1:14" x14ac:dyDescent="0.25">
      <c r="A988">
        <v>0</v>
      </c>
      <c r="B988">
        <v>0</v>
      </c>
      <c r="C988">
        <v>1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N988" t="str">
        <f t="shared" si="15"/>
        <v>001001100100,</v>
      </c>
    </row>
    <row r="989" spans="1:14" x14ac:dyDescent="0.25">
      <c r="A989">
        <v>1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N989" t="str">
        <f t="shared" si="15"/>
        <v>101000011100,</v>
      </c>
    </row>
    <row r="990" spans="1:14" x14ac:dyDescent="0.25">
      <c r="A990">
        <v>0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N990" t="str">
        <f t="shared" si="15"/>
        <v>011001011100,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0</v>
      </c>
      <c r="N991" t="str">
        <f t="shared" si="15"/>
        <v>000011001110,</v>
      </c>
    </row>
    <row r="992" spans="1:14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N992" t="str">
        <f t="shared" si="15"/>
        <v>000000100001,</v>
      </c>
    </row>
    <row r="993" spans="1:14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</v>
      </c>
      <c r="N993" t="str">
        <f t="shared" si="15"/>
        <v>000000100001,</v>
      </c>
    </row>
    <row r="994" spans="1:1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1</v>
      </c>
      <c r="N994" t="str">
        <f t="shared" si="15"/>
        <v>000000100001,</v>
      </c>
    </row>
    <row r="995" spans="1:14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N995" t="str">
        <f t="shared" si="15"/>
        <v>000000100001,</v>
      </c>
    </row>
    <row r="996" spans="1:14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N996" t="str">
        <f t="shared" si="15"/>
        <v>000000100001,</v>
      </c>
    </row>
    <row r="997" spans="1:14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N997" t="str">
        <f t="shared" si="15"/>
        <v>000000100001,</v>
      </c>
    </row>
    <row r="998" spans="1:14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N998" t="str">
        <f t="shared" si="15"/>
        <v>000000100001,</v>
      </c>
    </row>
    <row r="999" spans="1:14" x14ac:dyDescent="0.25">
      <c r="A999">
        <v>0</v>
      </c>
      <c r="B999">
        <v>0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N999" t="str">
        <f t="shared" si="15"/>
        <v>000011000001,</v>
      </c>
    </row>
    <row r="1000" spans="1:14" x14ac:dyDescent="0.25">
      <c r="A1000">
        <v>0</v>
      </c>
      <c r="B1000">
        <v>1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N1000" t="str">
        <f t="shared" si="15"/>
        <v>010010100001,</v>
      </c>
    </row>
    <row r="1001" spans="1:14" x14ac:dyDescent="0.25">
      <c r="A1001">
        <v>1</v>
      </c>
      <c r="B1001">
        <v>1</v>
      </c>
      <c r="C1001">
        <v>1</v>
      </c>
      <c r="D1001">
        <v>0</v>
      </c>
      <c r="E1001">
        <v>0</v>
      </c>
      <c r="F1001">
        <v>1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N1001" t="str">
        <f t="shared" si="15"/>
        <v>111001010010,</v>
      </c>
    </row>
    <row r="1002" spans="1:14" x14ac:dyDescent="0.25">
      <c r="A1002">
        <v>0</v>
      </c>
      <c r="B1002">
        <v>1</v>
      </c>
      <c r="C1002">
        <v>0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1</v>
      </c>
      <c r="N1002" t="str">
        <f t="shared" si="15"/>
        <v>010111010011,</v>
      </c>
    </row>
    <row r="1003" spans="1:14" x14ac:dyDescent="0.25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N1003" t="str">
        <f t="shared" si="15"/>
        <v>000010100001,</v>
      </c>
    </row>
    <row r="1004" spans="1:14" x14ac:dyDescent="0.25">
      <c r="A1004">
        <v>0</v>
      </c>
      <c r="B1004">
        <v>0</v>
      </c>
      <c r="C1004">
        <v>0</v>
      </c>
      <c r="D1004">
        <v>0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N1004" t="str">
        <f t="shared" si="15"/>
        <v>000011000001,</v>
      </c>
    </row>
    <row r="1005" spans="1:14" x14ac:dyDescent="0.25">
      <c r="A1005">
        <v>0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N1005" t="str">
        <f t="shared" si="15"/>
        <v>000011000001,</v>
      </c>
    </row>
    <row r="1006" spans="1:14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N1006" t="str">
        <f t="shared" si="15"/>
        <v>000000100001,</v>
      </c>
    </row>
    <row r="1007" spans="1:14" x14ac:dyDescent="0.25">
      <c r="A1007">
        <v>0</v>
      </c>
      <c r="B1007">
        <v>0</v>
      </c>
      <c r="C1007">
        <v>0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N1007" t="str">
        <f t="shared" si="15"/>
        <v>000011000110,</v>
      </c>
    </row>
    <row r="1008" spans="1:14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1</v>
      </c>
      <c r="L1008">
        <v>0</v>
      </c>
      <c r="N1008" t="str">
        <f t="shared" si="15"/>
        <v>000001000110,</v>
      </c>
    </row>
    <row r="1009" spans="1:14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1</v>
      </c>
      <c r="N1009" t="str">
        <f t="shared" si="15"/>
        <v>000000100001,</v>
      </c>
    </row>
    <row r="1010" spans="1:14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N1010" t="str">
        <f t="shared" si="15"/>
        <v>000000100001,</v>
      </c>
    </row>
    <row r="1011" spans="1:14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N1011" t="str">
        <f t="shared" si="15"/>
        <v>000000100001,</v>
      </c>
    </row>
    <row r="1012" spans="1:14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N1012" t="str">
        <f t="shared" si="15"/>
        <v>000000100001,</v>
      </c>
    </row>
    <row r="1013" spans="1:14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1</v>
      </c>
      <c r="N1013" t="str">
        <f t="shared" si="15"/>
        <v>000000100001,</v>
      </c>
    </row>
    <row r="1014" spans="1:14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N1014" t="str">
        <f t="shared" si="15"/>
        <v>000000100001,</v>
      </c>
    </row>
    <row r="1015" spans="1:14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N1015" t="str">
        <f t="shared" si="15"/>
        <v>000000100001,</v>
      </c>
    </row>
    <row r="1016" spans="1:14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N1016" t="str">
        <f t="shared" si="15"/>
        <v>000000100001,</v>
      </c>
    </row>
    <row r="1017" spans="1:14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N1017" t="str">
        <f t="shared" si="15"/>
        <v>000000100001,</v>
      </c>
    </row>
    <row r="1018" spans="1:14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N1018" t="str">
        <f t="shared" si="15"/>
        <v>000000100001,</v>
      </c>
    </row>
    <row r="1019" spans="1:14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N1019" t="str">
        <f t="shared" si="15"/>
        <v>000000100001,</v>
      </c>
    </row>
    <row r="1020" spans="1:14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N1020" t="str">
        <f t="shared" si="15"/>
        <v>000000100001,</v>
      </c>
    </row>
    <row r="1021" spans="1:14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1</v>
      </c>
      <c r="N1021" t="str">
        <f t="shared" si="15"/>
        <v>000000100001,</v>
      </c>
    </row>
    <row r="1022" spans="1:14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N1022" t="str">
        <f t="shared" si="15"/>
        <v>000000100001,</v>
      </c>
    </row>
    <row r="1023" spans="1:14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N1023" t="str">
        <f t="shared" si="15"/>
        <v>000000100001,</v>
      </c>
    </row>
    <row r="1024" spans="1:14" x14ac:dyDescent="0.25">
      <c r="A1024">
        <v>0</v>
      </c>
      <c r="B1024">
        <v>0</v>
      </c>
      <c r="C1024">
        <v>0</v>
      </c>
      <c r="D1024">
        <v>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N1024" t="str">
        <f t="shared" si="15"/>
        <v>000011000001,</v>
      </c>
    </row>
    <row r="1025" spans="1:14" x14ac:dyDescent="0.25">
      <c r="A1025">
        <v>0</v>
      </c>
      <c r="B1025">
        <v>0</v>
      </c>
      <c r="C1025">
        <v>0</v>
      </c>
      <c r="D1025">
        <v>0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1</v>
      </c>
      <c r="K1025">
        <v>1</v>
      </c>
      <c r="L1025">
        <v>0</v>
      </c>
      <c r="N1025" t="str">
        <f t="shared" si="15"/>
        <v>000011001110,</v>
      </c>
    </row>
    <row r="1026" spans="1:14" x14ac:dyDescent="0.25">
      <c r="A1026">
        <v>0</v>
      </c>
      <c r="B1026">
        <v>1</v>
      </c>
      <c r="C1026">
        <v>0</v>
      </c>
      <c r="D1026">
        <v>1</v>
      </c>
      <c r="E1026">
        <v>1</v>
      </c>
      <c r="F1026">
        <v>1</v>
      </c>
      <c r="G1026">
        <v>0</v>
      </c>
      <c r="H1026">
        <v>1</v>
      </c>
      <c r="I1026">
        <v>0</v>
      </c>
      <c r="J1026">
        <v>0</v>
      </c>
      <c r="K1026">
        <v>1</v>
      </c>
      <c r="L1026">
        <v>1</v>
      </c>
      <c r="N1026" t="str">
        <f t="shared" ref="N1026:N1089" si="16">A1026&amp;B1026&amp;C1026&amp;D1026&amp;E1026&amp;F1026&amp;G1026&amp;H1026&amp;I1026&amp;J1026&amp;K1026&amp;L1026&amp;","</f>
        <v>010111010011,</v>
      </c>
    </row>
    <row r="1027" spans="1:14" x14ac:dyDescent="0.25">
      <c r="A1027">
        <v>1</v>
      </c>
      <c r="B1027">
        <v>0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N1027" t="str">
        <f t="shared" si="16"/>
        <v>101011100100,</v>
      </c>
    </row>
    <row r="1028" spans="1:14" x14ac:dyDescent="0.25">
      <c r="A1028">
        <v>1</v>
      </c>
      <c r="B1028">
        <v>0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0</v>
      </c>
      <c r="L1028">
        <v>0</v>
      </c>
      <c r="N1028" t="str">
        <f t="shared" si="16"/>
        <v>101000010100,</v>
      </c>
    </row>
    <row r="1029" spans="1:14" x14ac:dyDescent="0.25">
      <c r="A1029">
        <v>1</v>
      </c>
      <c r="B1029">
        <v>0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N1029" t="str">
        <f t="shared" si="16"/>
        <v>101011100100,</v>
      </c>
    </row>
    <row r="1030" spans="1:14" x14ac:dyDescent="0.25">
      <c r="A1030">
        <v>0</v>
      </c>
      <c r="B1030">
        <v>0</v>
      </c>
      <c r="C1030">
        <v>1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N1030" t="str">
        <f t="shared" si="16"/>
        <v>001011100100,</v>
      </c>
    </row>
    <row r="1031" spans="1:14" x14ac:dyDescent="0.25">
      <c r="A1031">
        <v>0</v>
      </c>
      <c r="B1031">
        <v>0</v>
      </c>
      <c r="C1031">
        <v>1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0</v>
      </c>
      <c r="N1031" t="str">
        <f t="shared" si="16"/>
        <v>001001101000,</v>
      </c>
    </row>
    <row r="1032" spans="1:14" x14ac:dyDescent="0.25">
      <c r="A1032">
        <v>1</v>
      </c>
      <c r="B1032">
        <v>1</v>
      </c>
      <c r="C1032">
        <v>0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0</v>
      </c>
      <c r="K1032">
        <v>0</v>
      </c>
      <c r="L1032">
        <v>0</v>
      </c>
      <c r="N1032" t="str">
        <f t="shared" si="16"/>
        <v>110010101000,</v>
      </c>
    </row>
    <row r="1033" spans="1:14" x14ac:dyDescent="0.25">
      <c r="A1033">
        <v>1</v>
      </c>
      <c r="B1033">
        <v>1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N1033" t="str">
        <f t="shared" si="16"/>
        <v>111000010010,</v>
      </c>
    </row>
    <row r="1034" spans="1:14" x14ac:dyDescent="0.25">
      <c r="A1034">
        <v>0</v>
      </c>
      <c r="B1034">
        <v>1</v>
      </c>
      <c r="C1034">
        <v>1</v>
      </c>
      <c r="D1034">
        <v>0</v>
      </c>
      <c r="E1034">
        <v>1</v>
      </c>
      <c r="F1034">
        <v>0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N1034" t="str">
        <f t="shared" si="16"/>
        <v>011010011100,</v>
      </c>
    </row>
    <row r="1035" spans="1:14" x14ac:dyDescent="0.25">
      <c r="A1035">
        <v>1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N1035" t="str">
        <f t="shared" si="16"/>
        <v>101000010100,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1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N1036" t="str">
        <f t="shared" si="16"/>
        <v>000011001110,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N1037" t="str">
        <f t="shared" si="16"/>
        <v>000000100001,</v>
      </c>
    </row>
    <row r="1038" spans="1:14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1</v>
      </c>
      <c r="N1038" t="str">
        <f t="shared" si="16"/>
        <v>000000100001,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1</v>
      </c>
      <c r="N1039" t="str">
        <f t="shared" si="16"/>
        <v>000000100001,</v>
      </c>
    </row>
    <row r="1040" spans="1:14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N1040" t="str">
        <f t="shared" si="16"/>
        <v>000000100001,</v>
      </c>
    </row>
    <row r="1041" spans="1:1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N1041" t="str">
        <f t="shared" si="16"/>
        <v>000000100001,</v>
      </c>
    </row>
    <row r="1042" spans="1:14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  <c r="N1042" t="str">
        <f t="shared" si="16"/>
        <v>000000100001,</v>
      </c>
    </row>
    <row r="1043" spans="1:14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N1043" t="str">
        <f t="shared" si="16"/>
        <v>000000100001,</v>
      </c>
    </row>
    <row r="1044" spans="1:14" x14ac:dyDescent="0.25">
      <c r="A1044">
        <v>0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N1044" t="str">
        <f t="shared" si="16"/>
        <v>000011000001,</v>
      </c>
    </row>
    <row r="1045" spans="1:14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N1045" t="str">
        <f t="shared" si="16"/>
        <v>000000100001,</v>
      </c>
    </row>
    <row r="1046" spans="1:14" x14ac:dyDescent="0.25">
      <c r="A1046">
        <v>0</v>
      </c>
      <c r="B1046">
        <v>0</v>
      </c>
      <c r="C1046">
        <v>1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N1046" t="str">
        <f t="shared" si="16"/>
        <v>001001101010,</v>
      </c>
    </row>
    <row r="1047" spans="1:14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N1047" t="str">
        <f t="shared" si="16"/>
        <v>000000100001,</v>
      </c>
    </row>
    <row r="1048" spans="1:14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N1048" t="str">
        <f t="shared" si="16"/>
        <v>000000100001,</v>
      </c>
    </row>
    <row r="1049" spans="1:14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N1049" t="str">
        <f t="shared" si="16"/>
        <v>000000100001,</v>
      </c>
    </row>
    <row r="1050" spans="1:14" x14ac:dyDescent="0.25">
      <c r="A1050">
        <v>0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1</v>
      </c>
      <c r="N1050" t="str">
        <f t="shared" si="16"/>
        <v>000010101001,</v>
      </c>
    </row>
    <row r="1051" spans="1:14" x14ac:dyDescent="0.25">
      <c r="A1051">
        <v>1</v>
      </c>
      <c r="B1051">
        <v>1</v>
      </c>
      <c r="C1051">
        <v>0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N1051" t="str">
        <f t="shared" si="16"/>
        <v>110010100100,</v>
      </c>
    </row>
    <row r="1052" spans="1:14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1</v>
      </c>
      <c r="N1052" t="str">
        <f t="shared" si="16"/>
        <v>000000100001,</v>
      </c>
    </row>
    <row r="1053" spans="1:14" x14ac:dyDescent="0.25">
      <c r="A1053">
        <v>0</v>
      </c>
      <c r="B1053">
        <v>0</v>
      </c>
      <c r="C1053">
        <v>0</v>
      </c>
      <c r="D1053">
        <v>0</v>
      </c>
      <c r="E1053">
        <v>1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1</v>
      </c>
      <c r="L1053">
        <v>0</v>
      </c>
      <c r="N1053" t="str">
        <f t="shared" si="16"/>
        <v>000011001110,</v>
      </c>
    </row>
    <row r="1054" spans="1:14" x14ac:dyDescent="0.25">
      <c r="A1054">
        <v>0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0</v>
      </c>
      <c r="N1054" t="str">
        <f t="shared" si="16"/>
        <v>000011001110,</v>
      </c>
    </row>
    <row r="1055" spans="1:14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1</v>
      </c>
      <c r="N1055" t="str">
        <f t="shared" si="16"/>
        <v>000000101001,</v>
      </c>
    </row>
    <row r="1056" spans="1:14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N1056" t="str">
        <f t="shared" si="16"/>
        <v>000000100001,</v>
      </c>
    </row>
    <row r="1057" spans="1:14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N1057" t="str">
        <f t="shared" si="16"/>
        <v>000000100001,</v>
      </c>
    </row>
    <row r="1058" spans="1:1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N1058" t="str">
        <f t="shared" si="16"/>
        <v>000000100001,</v>
      </c>
    </row>
    <row r="1059" spans="1:14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N1059" t="str">
        <f t="shared" si="16"/>
        <v>000000100001,</v>
      </c>
    </row>
    <row r="1060" spans="1:14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N1060" t="str">
        <f t="shared" si="16"/>
        <v>000000100001,</v>
      </c>
    </row>
    <row r="1061" spans="1:14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N1061" t="str">
        <f t="shared" si="16"/>
        <v>000000100001,</v>
      </c>
    </row>
    <row r="1062" spans="1:14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N1062" t="str">
        <f t="shared" si="16"/>
        <v>000000100001,</v>
      </c>
    </row>
    <row r="1063" spans="1:14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N1063" t="str">
        <f t="shared" si="16"/>
        <v>000000100001,</v>
      </c>
    </row>
    <row r="1064" spans="1:14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</v>
      </c>
      <c r="N1064" t="str">
        <f t="shared" si="16"/>
        <v>000000100001,</v>
      </c>
    </row>
    <row r="1065" spans="1:14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N1065" t="str">
        <f t="shared" si="16"/>
        <v>000000100001,</v>
      </c>
    </row>
    <row r="1066" spans="1:1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N1066" t="str">
        <f t="shared" si="16"/>
        <v>000000100001,</v>
      </c>
    </row>
    <row r="1067" spans="1:1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N1067" t="str">
        <f t="shared" si="16"/>
        <v>000000100001,</v>
      </c>
    </row>
    <row r="1068" spans="1:14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N1068" t="str">
        <f t="shared" si="16"/>
        <v>000000100001,</v>
      </c>
    </row>
    <row r="1069" spans="1:14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N1069" t="str">
        <f t="shared" si="16"/>
        <v>000000100001,</v>
      </c>
    </row>
    <row r="1070" spans="1:14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N1070" t="str">
        <f t="shared" si="16"/>
        <v>000000100001,</v>
      </c>
    </row>
    <row r="1071" spans="1:14" x14ac:dyDescent="0.25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N1071" t="str">
        <f t="shared" si="16"/>
        <v>000010100001,</v>
      </c>
    </row>
    <row r="1072" spans="1:14" x14ac:dyDescent="0.25">
      <c r="A1072">
        <v>0</v>
      </c>
      <c r="B1072">
        <v>1</v>
      </c>
      <c r="C1072">
        <v>0</v>
      </c>
      <c r="D1072">
        <v>1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1</v>
      </c>
      <c r="N1072" t="str">
        <f t="shared" si="16"/>
        <v>010111010011,</v>
      </c>
    </row>
    <row r="1073" spans="1:14" x14ac:dyDescent="0.25">
      <c r="A1073">
        <v>0</v>
      </c>
      <c r="B1073">
        <v>1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N1073" t="str">
        <f t="shared" si="16"/>
        <v>011010010100,</v>
      </c>
    </row>
    <row r="1074" spans="1:14" x14ac:dyDescent="0.25">
      <c r="A1074">
        <v>0</v>
      </c>
      <c r="B1074">
        <v>0</v>
      </c>
      <c r="C1074">
        <v>1</v>
      </c>
      <c r="D1074">
        <v>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0</v>
      </c>
      <c r="N1074" t="str">
        <f t="shared" si="16"/>
        <v>001011100100,</v>
      </c>
    </row>
    <row r="1075" spans="1:14" x14ac:dyDescent="0.25">
      <c r="A1075">
        <v>1</v>
      </c>
      <c r="B1075">
        <v>1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</v>
      </c>
      <c r="J1075">
        <v>0</v>
      </c>
      <c r="K1075">
        <v>0</v>
      </c>
      <c r="L1075">
        <v>0</v>
      </c>
      <c r="N1075" t="str">
        <f t="shared" si="16"/>
        <v>110001101000,</v>
      </c>
    </row>
    <row r="1076" spans="1:14" x14ac:dyDescent="0.25">
      <c r="A1076">
        <v>1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N1076" t="str">
        <f t="shared" si="16"/>
        <v>101000011001,</v>
      </c>
    </row>
    <row r="1077" spans="1:14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N1077" t="str">
        <f t="shared" si="16"/>
        <v>000000100001,</v>
      </c>
    </row>
    <row r="1078" spans="1:14" x14ac:dyDescent="0.25">
      <c r="A1078">
        <v>1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0</v>
      </c>
      <c r="N1078" t="str">
        <f t="shared" si="16"/>
        <v>110010101000,</v>
      </c>
    </row>
    <row r="1079" spans="1:14" x14ac:dyDescent="0.25">
      <c r="A1079">
        <v>1</v>
      </c>
      <c r="B1079">
        <v>0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0</v>
      </c>
      <c r="N1079" t="str">
        <f t="shared" si="16"/>
        <v>101000010100,</v>
      </c>
    </row>
    <row r="1080" spans="1:14" x14ac:dyDescent="0.25">
      <c r="A1080">
        <v>1</v>
      </c>
      <c r="B1080">
        <v>0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N1080" t="str">
        <f t="shared" si="16"/>
        <v>101000010100,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N1081" t="str">
        <f t="shared" si="16"/>
        <v>000011001110,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N1082" t="str">
        <f t="shared" si="16"/>
        <v>000000100001,</v>
      </c>
    </row>
    <row r="1083" spans="1:14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N1083" t="str">
        <f t="shared" si="16"/>
        <v>000000100001,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1</v>
      </c>
      <c r="N1084" t="str">
        <f t="shared" si="16"/>
        <v>000000100001,</v>
      </c>
    </row>
    <row r="1085" spans="1:14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1</v>
      </c>
      <c r="N1085" t="str">
        <f t="shared" si="16"/>
        <v>000000100001,</v>
      </c>
    </row>
    <row r="1086" spans="1:14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N1086" t="str">
        <f t="shared" si="16"/>
        <v>000000100001,</v>
      </c>
    </row>
    <row r="1087" spans="1:1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N1087" t="str">
        <f t="shared" si="16"/>
        <v>000000100001,</v>
      </c>
    </row>
    <row r="1088" spans="1:1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N1088" t="str">
        <f t="shared" si="16"/>
        <v>000000100001,</v>
      </c>
    </row>
    <row r="1089" spans="1:14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N1089" t="str">
        <f t="shared" si="16"/>
        <v>000000100001,</v>
      </c>
    </row>
    <row r="1090" spans="1:14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1</v>
      </c>
      <c r="N1090" t="str">
        <f t="shared" ref="N1090:N1153" si="17">A1090&amp;B1090&amp;C1090&amp;D1090&amp;E1090&amp;F1090&amp;G1090&amp;H1090&amp;I1090&amp;J1090&amp;K1090&amp;L1090&amp;","</f>
        <v>000000100001,</v>
      </c>
    </row>
    <row r="1091" spans="1:1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1</v>
      </c>
      <c r="N1091" t="str">
        <f t="shared" si="17"/>
        <v>000000101001,</v>
      </c>
    </row>
    <row r="1092" spans="1:14" x14ac:dyDescent="0.25">
      <c r="A1092">
        <v>0</v>
      </c>
      <c r="B1092">
        <v>0</v>
      </c>
      <c r="C1092">
        <v>0</v>
      </c>
      <c r="D1092">
        <v>1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N1092" t="str">
        <f t="shared" si="17"/>
        <v>000110010010,</v>
      </c>
    </row>
    <row r="1093" spans="1:14" x14ac:dyDescent="0.25">
      <c r="A1093">
        <v>0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N1093" t="str">
        <f t="shared" si="17"/>
        <v>010010101000,</v>
      </c>
    </row>
    <row r="1094" spans="1:14" x14ac:dyDescent="0.25">
      <c r="A1094">
        <v>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N1094" t="str">
        <f t="shared" si="17"/>
        <v>000010101001,</v>
      </c>
    </row>
    <row r="1095" spans="1:14" x14ac:dyDescent="0.25">
      <c r="A1095">
        <v>1</v>
      </c>
      <c r="B1095">
        <v>1</v>
      </c>
      <c r="C1095">
        <v>0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0</v>
      </c>
      <c r="N1095" t="str">
        <f t="shared" si="17"/>
        <v>110010101000,</v>
      </c>
    </row>
    <row r="1096" spans="1:14" x14ac:dyDescent="0.25">
      <c r="A1096">
        <v>0</v>
      </c>
      <c r="B1096">
        <v>1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1</v>
      </c>
      <c r="K1096">
        <v>0</v>
      </c>
      <c r="L1096">
        <v>1</v>
      </c>
      <c r="N1096" t="str">
        <f t="shared" si="17"/>
        <v>010111011101,</v>
      </c>
    </row>
    <row r="1097" spans="1:14" x14ac:dyDescent="0.25">
      <c r="A1097">
        <v>1</v>
      </c>
      <c r="B1097">
        <v>0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N1097" t="str">
        <f t="shared" si="17"/>
        <v>101000010100,</v>
      </c>
    </row>
    <row r="1098" spans="1:14" x14ac:dyDescent="0.25">
      <c r="A1098">
        <v>1</v>
      </c>
      <c r="B1098">
        <v>0</v>
      </c>
      <c r="C1098">
        <v>1</v>
      </c>
      <c r="D1098">
        <v>0</v>
      </c>
      <c r="E1098">
        <v>0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N1098" t="str">
        <f t="shared" si="17"/>
        <v>101001100100,</v>
      </c>
    </row>
    <row r="1099" spans="1:14" x14ac:dyDescent="0.25">
      <c r="A1099">
        <v>1</v>
      </c>
      <c r="B1099">
        <v>0</v>
      </c>
      <c r="C1099">
        <v>1</v>
      </c>
      <c r="D1099">
        <v>0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N1099" t="str">
        <f t="shared" si="17"/>
        <v>101011100100,</v>
      </c>
    </row>
    <row r="1100" spans="1:14" x14ac:dyDescent="0.25">
      <c r="A1100">
        <v>1</v>
      </c>
      <c r="B1100">
        <v>0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N1100" t="str">
        <f t="shared" si="17"/>
        <v>101000011110,</v>
      </c>
    </row>
    <row r="1101" spans="1:14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N1101" t="str">
        <f t="shared" si="17"/>
        <v>000000100001,</v>
      </c>
    </row>
    <row r="1102" spans="1:14" x14ac:dyDescent="0.25">
      <c r="A1102">
        <v>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N1102" t="str">
        <f t="shared" si="17"/>
        <v>100010100110,</v>
      </c>
    </row>
    <row r="1103" spans="1:14" x14ac:dyDescent="0.25">
      <c r="A1103">
        <v>0</v>
      </c>
      <c r="B1103">
        <v>0</v>
      </c>
      <c r="C1103">
        <v>0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N1103" t="str">
        <f t="shared" si="17"/>
        <v>000011000110,</v>
      </c>
    </row>
    <row r="1104" spans="1:14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N1104" t="str">
        <f t="shared" si="17"/>
        <v>000000100001,</v>
      </c>
    </row>
    <row r="1105" spans="1:14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</v>
      </c>
      <c r="N1105" t="str">
        <f t="shared" si="17"/>
        <v>000000100001,</v>
      </c>
    </row>
    <row r="1106" spans="1:14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N1106" t="str">
        <f t="shared" si="17"/>
        <v>000000100001,</v>
      </c>
    </row>
    <row r="1107" spans="1:14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1</v>
      </c>
      <c r="N1107" t="str">
        <f t="shared" si="17"/>
        <v>000000100001,</v>
      </c>
    </row>
    <row r="1108" spans="1:14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1</v>
      </c>
      <c r="N1108" t="str">
        <f t="shared" si="17"/>
        <v>000000100001,</v>
      </c>
    </row>
    <row r="1109" spans="1:14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1</v>
      </c>
      <c r="N1109" t="str">
        <f t="shared" si="17"/>
        <v>000000100001,</v>
      </c>
    </row>
    <row r="1110" spans="1:14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1</v>
      </c>
      <c r="N1110" t="str">
        <f t="shared" si="17"/>
        <v>000000100001,</v>
      </c>
    </row>
    <row r="1111" spans="1:14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1</v>
      </c>
      <c r="N1111" t="str">
        <f t="shared" si="17"/>
        <v>000000100001,</v>
      </c>
    </row>
    <row r="1112" spans="1:14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</v>
      </c>
      <c r="N1112" t="str">
        <f t="shared" si="17"/>
        <v>000000100001,</v>
      </c>
    </row>
    <row r="1113" spans="1:14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N1113" t="str">
        <f t="shared" si="17"/>
        <v>000000100001,</v>
      </c>
    </row>
    <row r="1114" spans="1:14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1</v>
      </c>
      <c r="N1114" t="str">
        <f t="shared" si="17"/>
        <v>000000100001,</v>
      </c>
    </row>
    <row r="1115" spans="1:14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N1115" t="str">
        <f t="shared" si="17"/>
        <v>000000100001,</v>
      </c>
    </row>
    <row r="1116" spans="1:14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N1116" t="str">
        <f t="shared" si="17"/>
        <v>000000100001,</v>
      </c>
    </row>
    <row r="1117" spans="1:14" x14ac:dyDescent="0.25">
      <c r="A1117">
        <v>0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N1117" t="str">
        <f t="shared" si="17"/>
        <v>000011001110,</v>
      </c>
    </row>
    <row r="1118" spans="1:14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N1118" t="str">
        <f t="shared" si="17"/>
        <v>000000100001,</v>
      </c>
    </row>
    <row r="1119" spans="1:14" x14ac:dyDescent="0.25">
      <c r="A1119">
        <v>1</v>
      </c>
      <c r="B1119">
        <v>1</v>
      </c>
      <c r="C1119">
        <v>0</v>
      </c>
      <c r="D1119">
        <v>0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N1119" t="str">
        <f t="shared" si="17"/>
        <v>110010101000,</v>
      </c>
    </row>
    <row r="1120" spans="1:14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N1120" t="str">
        <f t="shared" si="17"/>
        <v>000000100001,</v>
      </c>
    </row>
    <row r="1121" spans="1:14" x14ac:dyDescent="0.25">
      <c r="A1121">
        <v>0</v>
      </c>
      <c r="B1121">
        <v>0</v>
      </c>
      <c r="C1121">
        <v>0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0</v>
      </c>
      <c r="N1121" t="str">
        <f t="shared" si="17"/>
        <v>000011000110,</v>
      </c>
    </row>
    <row r="1122" spans="1:14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N1122" t="str">
        <f t="shared" si="17"/>
        <v>000000100001,</v>
      </c>
    </row>
    <row r="1123" spans="1:14" x14ac:dyDescent="0.25">
      <c r="A1123">
        <v>1</v>
      </c>
      <c r="B1123">
        <v>1</v>
      </c>
      <c r="C1123">
        <v>0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0</v>
      </c>
      <c r="N1123" t="str">
        <f t="shared" si="17"/>
        <v>110010101000,</v>
      </c>
    </row>
    <row r="1124" spans="1:14" x14ac:dyDescent="0.25">
      <c r="A1124">
        <v>1</v>
      </c>
      <c r="B1124">
        <v>1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N1124" t="str">
        <f t="shared" si="17"/>
        <v>110001101100,</v>
      </c>
    </row>
    <row r="1125" spans="1:14" x14ac:dyDescent="0.25">
      <c r="A1125">
        <v>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N1125" t="str">
        <f t="shared" si="17"/>
        <v>101000011100,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1</v>
      </c>
      <c r="N1126" t="str">
        <f t="shared" si="17"/>
        <v>000000100001,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N1127" t="str">
        <f t="shared" si="17"/>
        <v>000000100001,</v>
      </c>
    </row>
    <row r="1128" spans="1:14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1</v>
      </c>
      <c r="N1128" t="str">
        <f t="shared" si="17"/>
        <v>000000100001,</v>
      </c>
    </row>
    <row r="1129" spans="1:14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N1129" t="str">
        <f t="shared" si="17"/>
        <v>000000100001,</v>
      </c>
    </row>
    <row r="1130" spans="1:14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N1130" t="str">
        <f t="shared" si="17"/>
        <v>000000100001,</v>
      </c>
    </row>
    <row r="1131" spans="1:14" x14ac:dyDescent="0.25">
      <c r="A1131">
        <v>0</v>
      </c>
      <c r="B1131">
        <v>0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N1131" t="str">
        <f t="shared" si="17"/>
        <v>000011000001,</v>
      </c>
    </row>
    <row r="1132" spans="1:14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N1132" t="str">
        <f t="shared" si="17"/>
        <v>000000100001,</v>
      </c>
    </row>
    <row r="1133" spans="1:14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N1133" t="str">
        <f t="shared" si="17"/>
        <v>000000100001,</v>
      </c>
    </row>
    <row r="1134" spans="1:14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N1134" t="str">
        <f t="shared" si="17"/>
        <v>000000100001,</v>
      </c>
    </row>
    <row r="1135" spans="1:14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1</v>
      </c>
      <c r="N1135" t="str">
        <f t="shared" si="17"/>
        <v>000000100001,</v>
      </c>
    </row>
    <row r="1136" spans="1:14" x14ac:dyDescent="0.25">
      <c r="A1136">
        <v>0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1</v>
      </c>
      <c r="N1136" t="str">
        <f t="shared" si="17"/>
        <v>000010100001,</v>
      </c>
    </row>
    <row r="1137" spans="1:14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0</v>
      </c>
      <c r="N1137" t="str">
        <f t="shared" si="17"/>
        <v>000000101110,</v>
      </c>
    </row>
    <row r="1138" spans="1:14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N1138" t="str">
        <f t="shared" si="17"/>
        <v>000000100001,</v>
      </c>
    </row>
    <row r="1139" spans="1:14" x14ac:dyDescent="0.25">
      <c r="A1139">
        <v>1</v>
      </c>
      <c r="B1139">
        <v>1</v>
      </c>
      <c r="C1139">
        <v>0</v>
      </c>
      <c r="D1139">
        <v>0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N1139" t="str">
        <f t="shared" si="17"/>
        <v>110010101000,</v>
      </c>
    </row>
    <row r="1140" spans="1:14" x14ac:dyDescent="0.25">
      <c r="A1140">
        <v>1</v>
      </c>
      <c r="B1140">
        <v>1</v>
      </c>
      <c r="C1140">
        <v>0</v>
      </c>
      <c r="D1140">
        <v>0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N1140" t="str">
        <f t="shared" si="17"/>
        <v>110010101000,</v>
      </c>
    </row>
    <row r="1141" spans="1:14" x14ac:dyDescent="0.25">
      <c r="A1141">
        <v>1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0</v>
      </c>
      <c r="N1141" t="str">
        <f t="shared" si="17"/>
        <v>110010101000,</v>
      </c>
    </row>
    <row r="1142" spans="1:14" x14ac:dyDescent="0.25">
      <c r="A1142">
        <v>0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N1142" t="str">
        <f t="shared" si="17"/>
        <v>010000101000,</v>
      </c>
    </row>
    <row r="1143" spans="1:14" x14ac:dyDescent="0.25">
      <c r="A1143">
        <v>0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N1143" t="str">
        <f t="shared" si="17"/>
        <v>010000101000,</v>
      </c>
    </row>
    <row r="1144" spans="1:14" x14ac:dyDescent="0.25">
      <c r="A1144">
        <v>0</v>
      </c>
      <c r="B1144">
        <v>0</v>
      </c>
      <c r="C1144">
        <v>1</v>
      </c>
      <c r="D1144">
        <v>0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  <c r="N1144" t="str">
        <f t="shared" si="17"/>
        <v>001001100100,</v>
      </c>
    </row>
    <row r="1145" spans="1:14" x14ac:dyDescent="0.25">
      <c r="A1145">
        <v>1</v>
      </c>
      <c r="B1145">
        <v>1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0</v>
      </c>
      <c r="N1145" t="str">
        <f t="shared" si="17"/>
        <v>110001101000,</v>
      </c>
    </row>
    <row r="1146" spans="1:14" x14ac:dyDescent="0.25">
      <c r="A1146">
        <v>0</v>
      </c>
      <c r="B1146">
        <v>1</v>
      </c>
      <c r="C1146">
        <v>0</v>
      </c>
      <c r="D1146">
        <v>1</v>
      </c>
      <c r="E1146">
        <v>1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1</v>
      </c>
      <c r="N1146" t="str">
        <f t="shared" si="17"/>
        <v>010111011101,</v>
      </c>
    </row>
    <row r="1147" spans="1:14" x14ac:dyDescent="0.25">
      <c r="A1147">
        <v>0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</v>
      </c>
      <c r="N1147" t="str">
        <f t="shared" si="17"/>
        <v>000010101001,</v>
      </c>
    </row>
    <row r="1148" spans="1:14" x14ac:dyDescent="0.25">
      <c r="A1148">
        <v>0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N1148" t="str">
        <f t="shared" si="17"/>
        <v>000010100001,</v>
      </c>
    </row>
    <row r="1149" spans="1:14" x14ac:dyDescent="0.25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N1149" t="str">
        <f t="shared" si="17"/>
        <v>000011001110,</v>
      </c>
    </row>
    <row r="1150" spans="1:14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1</v>
      </c>
      <c r="N1150" t="str">
        <f t="shared" si="17"/>
        <v>000000100001,</v>
      </c>
    </row>
    <row r="1151" spans="1:14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1</v>
      </c>
      <c r="N1151" t="str">
        <f t="shared" si="17"/>
        <v>000000100001,</v>
      </c>
    </row>
    <row r="1152" spans="1:14" x14ac:dyDescent="0.25">
      <c r="A1152">
        <v>0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N1152" t="str">
        <f t="shared" si="17"/>
        <v>000011000001,</v>
      </c>
    </row>
    <row r="1153" spans="1:14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N1153" t="str">
        <f t="shared" si="17"/>
        <v>000000100001,</v>
      </c>
    </row>
    <row r="1154" spans="1:14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N1154" t="str">
        <f t="shared" ref="N1154:N1217" si="18">A1154&amp;B1154&amp;C1154&amp;D1154&amp;E1154&amp;F1154&amp;G1154&amp;H1154&amp;I1154&amp;J1154&amp;K1154&amp;L1154&amp;","</f>
        <v>000000100001,</v>
      </c>
    </row>
    <row r="1155" spans="1:14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1</v>
      </c>
      <c r="N1155" t="str">
        <f t="shared" si="18"/>
        <v>000000100001,</v>
      </c>
    </row>
    <row r="1156" spans="1:14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N1156" t="str">
        <f t="shared" si="18"/>
        <v>000000100001,</v>
      </c>
    </row>
    <row r="1157" spans="1:14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N1157" t="str">
        <f t="shared" si="18"/>
        <v>000000100001,</v>
      </c>
    </row>
    <row r="1158" spans="1:14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N1158" t="str">
        <f t="shared" si="18"/>
        <v>000000100001,</v>
      </c>
    </row>
    <row r="1159" spans="1:14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N1159" t="str">
        <f t="shared" si="18"/>
        <v>000000100001,</v>
      </c>
    </row>
    <row r="1160" spans="1:14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N1160" t="str">
        <f t="shared" si="18"/>
        <v>000000100001,</v>
      </c>
    </row>
    <row r="1161" spans="1:14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N1161" t="str">
        <f t="shared" si="18"/>
        <v>000000100001,</v>
      </c>
    </row>
    <row r="1162" spans="1:14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1</v>
      </c>
      <c r="N1162" t="str">
        <f t="shared" si="18"/>
        <v>000000100001,</v>
      </c>
    </row>
    <row r="1163" spans="1:14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N1163" t="str">
        <f t="shared" si="18"/>
        <v>000000100001,</v>
      </c>
    </row>
    <row r="1164" spans="1:14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N1164" t="str">
        <f t="shared" si="18"/>
        <v>000000100001,</v>
      </c>
    </row>
    <row r="1165" spans="1:14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N1165" t="str">
        <f t="shared" si="18"/>
        <v>000000100001,</v>
      </c>
    </row>
    <row r="1166" spans="1:14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N1166" t="str">
        <f t="shared" si="18"/>
        <v>000000100001,</v>
      </c>
    </row>
    <row r="1167" spans="1:14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N1167" t="str">
        <f t="shared" si="18"/>
        <v>000000100001,</v>
      </c>
    </row>
    <row r="1168" spans="1:14" x14ac:dyDescent="0.25">
      <c r="A1168">
        <v>1</v>
      </c>
      <c r="B1168">
        <v>1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N1168" t="str">
        <f t="shared" si="18"/>
        <v>110010101000,</v>
      </c>
    </row>
    <row r="1169" spans="1:14" x14ac:dyDescent="0.25">
      <c r="A1169">
        <v>0</v>
      </c>
      <c r="B1169">
        <v>1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N1169" t="str">
        <f t="shared" si="18"/>
        <v>011010011100,</v>
      </c>
    </row>
    <row r="1170" spans="1:14" x14ac:dyDescent="0.25">
      <c r="A1170">
        <v>1</v>
      </c>
      <c r="B1170">
        <v>0</v>
      </c>
      <c r="C1170">
        <v>1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  <c r="N1170" t="str">
        <f t="shared" si="18"/>
        <v>101010011010,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N1171" t="str">
        <f t="shared" si="18"/>
        <v>000000100001,</v>
      </c>
    </row>
    <row r="1172" spans="1:14" x14ac:dyDescent="0.2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1</v>
      </c>
      <c r="N1172" t="str">
        <f t="shared" si="18"/>
        <v>000000100001,</v>
      </c>
    </row>
    <row r="1173" spans="1:14" x14ac:dyDescent="0.2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N1173" t="str">
        <f t="shared" si="18"/>
        <v>000000100001,</v>
      </c>
    </row>
    <row r="1174" spans="1:14" x14ac:dyDescent="0.2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</v>
      </c>
      <c r="N1174" t="str">
        <f t="shared" si="18"/>
        <v>000000100001,</v>
      </c>
    </row>
    <row r="1175" spans="1:14" x14ac:dyDescent="0.2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N1175" t="str">
        <f t="shared" si="18"/>
        <v>000000100001,</v>
      </c>
    </row>
    <row r="1176" spans="1:14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N1176" t="str">
        <f t="shared" si="18"/>
        <v>000000100001,</v>
      </c>
    </row>
    <row r="1177" spans="1:14" x14ac:dyDescent="0.2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1</v>
      </c>
      <c r="N1177" t="str">
        <f t="shared" si="18"/>
        <v>000000100001,</v>
      </c>
    </row>
    <row r="1178" spans="1:14" x14ac:dyDescent="0.2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N1178" t="str">
        <f t="shared" si="18"/>
        <v>000000100001,</v>
      </c>
    </row>
    <row r="1179" spans="1:14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1</v>
      </c>
      <c r="N1179" t="str">
        <f t="shared" si="18"/>
        <v>000000100001,</v>
      </c>
    </row>
    <row r="1180" spans="1:14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1</v>
      </c>
      <c r="N1180" t="str">
        <f t="shared" si="18"/>
        <v>000000100001,</v>
      </c>
    </row>
    <row r="1181" spans="1:14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N1181" t="str">
        <f t="shared" si="18"/>
        <v>000000100001,</v>
      </c>
    </row>
    <row r="1182" spans="1:14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N1182" t="str">
        <f t="shared" si="18"/>
        <v>000000100001,</v>
      </c>
    </row>
    <row r="1183" spans="1:14" x14ac:dyDescent="0.2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N1183" t="str">
        <f t="shared" si="18"/>
        <v>000000100001,</v>
      </c>
    </row>
    <row r="1184" spans="1:14" x14ac:dyDescent="0.25">
      <c r="A1184">
        <v>1</v>
      </c>
      <c r="B1184">
        <v>1</v>
      </c>
      <c r="C1184">
        <v>0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0</v>
      </c>
      <c r="N1184" t="str">
        <f t="shared" si="18"/>
        <v>110010101000,</v>
      </c>
    </row>
    <row r="1185" spans="1:14" x14ac:dyDescent="0.25">
      <c r="A1185">
        <v>0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N1185" t="str">
        <f t="shared" si="18"/>
        <v>011010100100,</v>
      </c>
    </row>
    <row r="1186" spans="1:14" x14ac:dyDescent="0.25">
      <c r="A1186">
        <v>1</v>
      </c>
      <c r="B1186">
        <v>1</v>
      </c>
      <c r="C1186">
        <v>0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0</v>
      </c>
      <c r="N1186" t="str">
        <f t="shared" si="18"/>
        <v>110010101000,</v>
      </c>
    </row>
    <row r="1187" spans="1:14" x14ac:dyDescent="0.25">
      <c r="A1187">
        <v>1</v>
      </c>
      <c r="B1187">
        <v>1</v>
      </c>
      <c r="C1187">
        <v>0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0</v>
      </c>
      <c r="N1187" t="str">
        <f t="shared" si="18"/>
        <v>110010101000,</v>
      </c>
    </row>
    <row r="1188" spans="1:14" x14ac:dyDescent="0.25">
      <c r="A1188">
        <v>1</v>
      </c>
      <c r="B1188">
        <v>1</v>
      </c>
      <c r="C1188">
        <v>0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N1188" t="str">
        <f t="shared" si="18"/>
        <v>110010101000,</v>
      </c>
    </row>
    <row r="1189" spans="1:14" x14ac:dyDescent="0.25">
      <c r="A1189">
        <v>1</v>
      </c>
      <c r="B1189">
        <v>0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N1189" t="str">
        <f t="shared" si="18"/>
        <v>101000010100,</v>
      </c>
    </row>
    <row r="1190" spans="1:14" x14ac:dyDescent="0.25">
      <c r="A1190">
        <v>1</v>
      </c>
      <c r="B1190">
        <v>1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N1190" t="str">
        <f t="shared" si="18"/>
        <v>111010011100,</v>
      </c>
    </row>
    <row r="1191" spans="1:14" x14ac:dyDescent="0.25">
      <c r="A1191">
        <v>1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N1191" t="str">
        <f t="shared" si="18"/>
        <v>110000101000,</v>
      </c>
    </row>
    <row r="1192" spans="1:14" x14ac:dyDescent="0.25">
      <c r="A1192">
        <v>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N1192" t="str">
        <f t="shared" si="18"/>
        <v>010000101000,</v>
      </c>
    </row>
    <row r="1193" spans="1:14" x14ac:dyDescent="0.25">
      <c r="A1193">
        <v>1</v>
      </c>
      <c r="B1193">
        <v>1</v>
      </c>
      <c r="C1193">
        <v>0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N1193" t="str">
        <f t="shared" si="18"/>
        <v>110010101000,</v>
      </c>
    </row>
    <row r="1194" spans="1:14" x14ac:dyDescent="0.2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1</v>
      </c>
      <c r="N1194" t="str">
        <f t="shared" si="18"/>
        <v>000000100001,</v>
      </c>
    </row>
    <row r="1195" spans="1:14" x14ac:dyDescent="0.2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1</v>
      </c>
      <c r="N1195" t="str">
        <f t="shared" si="18"/>
        <v>000000101001,</v>
      </c>
    </row>
    <row r="1196" spans="1:14" x14ac:dyDescent="0.2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N1196" t="str">
        <f t="shared" si="18"/>
        <v>000000100001,</v>
      </c>
    </row>
    <row r="1197" spans="1:14" x14ac:dyDescent="0.25">
      <c r="A1197">
        <v>0</v>
      </c>
      <c r="B1197">
        <v>0</v>
      </c>
      <c r="C1197">
        <v>0</v>
      </c>
      <c r="D1197">
        <v>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N1197" t="str">
        <f t="shared" si="18"/>
        <v>000011000001,</v>
      </c>
    </row>
    <row r="1198" spans="1:14" x14ac:dyDescent="0.2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N1198" t="str">
        <f t="shared" si="18"/>
        <v>000000100001,</v>
      </c>
    </row>
    <row r="1199" spans="1:14" x14ac:dyDescent="0.2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N1199" t="str">
        <f t="shared" si="18"/>
        <v>000000100001,</v>
      </c>
    </row>
    <row r="1200" spans="1:14" x14ac:dyDescent="0.2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</v>
      </c>
      <c r="N1200" t="str">
        <f t="shared" si="18"/>
        <v>000000100001,</v>
      </c>
    </row>
    <row r="1201" spans="1:14" x14ac:dyDescent="0.2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N1201" t="str">
        <f t="shared" si="18"/>
        <v>000000100001,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N1202" t="str">
        <f t="shared" si="18"/>
        <v>000000100001,</v>
      </c>
    </row>
    <row r="1203" spans="1:14" x14ac:dyDescent="0.2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N1203" t="str">
        <f t="shared" si="18"/>
        <v>000000100001,</v>
      </c>
    </row>
    <row r="1204" spans="1:14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1</v>
      </c>
      <c r="N1204" t="str">
        <f t="shared" si="18"/>
        <v>000000100001,</v>
      </c>
    </row>
    <row r="1205" spans="1:14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N1205" t="str">
        <f t="shared" si="18"/>
        <v>000000100001,</v>
      </c>
    </row>
    <row r="1206" spans="1:14" x14ac:dyDescent="0.2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1</v>
      </c>
      <c r="N1206" t="str">
        <f t="shared" si="18"/>
        <v>000000100001,</v>
      </c>
    </row>
    <row r="1207" spans="1:14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N1207" t="str">
        <f t="shared" si="18"/>
        <v>000000100001,</v>
      </c>
    </row>
    <row r="1208" spans="1:14" x14ac:dyDescent="0.2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N1208" t="str">
        <f t="shared" si="18"/>
        <v>000000100001,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N1209" t="str">
        <f t="shared" si="18"/>
        <v>000000100001,</v>
      </c>
    </row>
    <row r="1210" spans="1:14" x14ac:dyDescent="0.2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N1210" t="str">
        <f t="shared" si="18"/>
        <v>000000100001,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N1211" t="str">
        <f t="shared" si="18"/>
        <v>000000100001,</v>
      </c>
    </row>
    <row r="1212" spans="1:14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1</v>
      </c>
      <c r="N1212" t="str">
        <f t="shared" si="18"/>
        <v>000000100001,</v>
      </c>
    </row>
    <row r="1213" spans="1:14" x14ac:dyDescent="0.2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1</v>
      </c>
      <c r="N1213" t="str">
        <f t="shared" si="18"/>
        <v>000000100001,</v>
      </c>
    </row>
    <row r="1214" spans="1:14" x14ac:dyDescent="0.25">
      <c r="A1214">
        <v>0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0</v>
      </c>
      <c r="L1214">
        <v>0</v>
      </c>
      <c r="N1214" t="str">
        <f t="shared" si="18"/>
        <v>011010010100,</v>
      </c>
    </row>
    <row r="1215" spans="1:14" x14ac:dyDescent="0.25">
      <c r="A1215">
        <v>0</v>
      </c>
      <c r="B1215">
        <v>0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0</v>
      </c>
      <c r="N1215" t="str">
        <f t="shared" si="18"/>
        <v>000110010010,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N1216" t="str">
        <f t="shared" si="18"/>
        <v>000000100001,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1</v>
      </c>
      <c r="N1217" t="str">
        <f t="shared" si="18"/>
        <v>000000100001,</v>
      </c>
    </row>
    <row r="1218" spans="1:14" x14ac:dyDescent="0.2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N1218" t="str">
        <f t="shared" ref="N1218:N1281" si="19">A1218&amp;B1218&amp;C1218&amp;D1218&amp;E1218&amp;F1218&amp;G1218&amp;H1218&amp;I1218&amp;J1218&amp;K1218&amp;L1218&amp;","</f>
        <v>000000100001,</v>
      </c>
    </row>
    <row r="1219" spans="1:14" x14ac:dyDescent="0.2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N1219" t="str">
        <f t="shared" si="19"/>
        <v>000000100001,</v>
      </c>
    </row>
    <row r="1220" spans="1:14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1</v>
      </c>
      <c r="N1220" t="str">
        <f t="shared" si="19"/>
        <v>000000100001,</v>
      </c>
    </row>
    <row r="1221" spans="1:14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N1221" t="str">
        <f t="shared" si="19"/>
        <v>000000100001,</v>
      </c>
    </row>
    <row r="1222" spans="1:14" x14ac:dyDescent="0.2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N1222" t="str">
        <f t="shared" si="19"/>
        <v>000000100001,</v>
      </c>
    </row>
    <row r="1223" spans="1:14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N1223" t="str">
        <f t="shared" si="19"/>
        <v>000000100001,</v>
      </c>
    </row>
    <row r="1224" spans="1:14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1</v>
      </c>
      <c r="N1224" t="str">
        <f t="shared" si="19"/>
        <v>000000100001,</v>
      </c>
    </row>
    <row r="1225" spans="1:14" x14ac:dyDescent="0.2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>
        <v>0</v>
      </c>
      <c r="L1225">
        <v>1</v>
      </c>
      <c r="N1225" t="str">
        <f t="shared" si="19"/>
        <v>000000101001,</v>
      </c>
    </row>
    <row r="1226" spans="1:14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N1226" t="str">
        <f t="shared" si="19"/>
        <v>000000100001,</v>
      </c>
    </row>
    <row r="1227" spans="1:14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N1227" t="str">
        <f t="shared" si="19"/>
        <v>000000100001,</v>
      </c>
    </row>
    <row r="1228" spans="1:14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1</v>
      </c>
      <c r="N1228" t="str">
        <f t="shared" si="19"/>
        <v>000010100001,</v>
      </c>
    </row>
    <row r="1229" spans="1:14" x14ac:dyDescent="0.25">
      <c r="A1229">
        <v>1</v>
      </c>
      <c r="B1229">
        <v>0</v>
      </c>
      <c r="C1229">
        <v>0</v>
      </c>
      <c r="D1229">
        <v>1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N1229" t="str">
        <f t="shared" si="19"/>
        <v>100110010010,</v>
      </c>
    </row>
    <row r="1230" spans="1:14" x14ac:dyDescent="0.25">
      <c r="A1230">
        <v>0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N1230" t="str">
        <f t="shared" si="19"/>
        <v>001011100100,</v>
      </c>
    </row>
    <row r="1231" spans="1:14" x14ac:dyDescent="0.25">
      <c r="A1231">
        <v>1</v>
      </c>
      <c r="B1231">
        <v>1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  <c r="N1231" t="str">
        <f t="shared" si="19"/>
        <v>110001101000,</v>
      </c>
    </row>
    <row r="1232" spans="1:14" x14ac:dyDescent="0.25">
      <c r="A1232">
        <v>1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N1232" t="str">
        <f t="shared" si="19"/>
        <v>110010101000,</v>
      </c>
    </row>
    <row r="1233" spans="1:14" x14ac:dyDescent="0.25">
      <c r="A1233">
        <v>1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N1233" t="str">
        <f t="shared" si="19"/>
        <v>110010101000,</v>
      </c>
    </row>
    <row r="1234" spans="1:14" x14ac:dyDescent="0.25">
      <c r="A1234">
        <v>1</v>
      </c>
      <c r="B1234">
        <v>1</v>
      </c>
      <c r="C1234">
        <v>1</v>
      </c>
      <c r="D1234">
        <v>0</v>
      </c>
      <c r="E1234">
        <v>0</v>
      </c>
      <c r="F1234">
        <v>1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N1234" t="str">
        <f t="shared" si="19"/>
        <v>111001010010,</v>
      </c>
    </row>
    <row r="1235" spans="1:14" x14ac:dyDescent="0.25">
      <c r="A1235">
        <v>1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N1235" t="str">
        <f t="shared" si="19"/>
        <v>110010101000,</v>
      </c>
    </row>
    <row r="1236" spans="1:14" x14ac:dyDescent="0.25">
      <c r="A1236">
        <v>0</v>
      </c>
      <c r="B1236">
        <v>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0</v>
      </c>
      <c r="I1236">
        <v>0</v>
      </c>
      <c r="J1236">
        <v>1</v>
      </c>
      <c r="K1236">
        <v>0</v>
      </c>
      <c r="L1236">
        <v>0</v>
      </c>
      <c r="N1236" t="str">
        <f t="shared" si="19"/>
        <v>001011100100,</v>
      </c>
    </row>
    <row r="1237" spans="1:14" x14ac:dyDescent="0.25">
      <c r="A1237">
        <v>0</v>
      </c>
      <c r="B1237">
        <v>0</v>
      </c>
      <c r="C1237">
        <v>1</v>
      </c>
      <c r="D1237">
        <v>0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0</v>
      </c>
      <c r="N1237" t="str">
        <f t="shared" si="19"/>
        <v>001001100100,</v>
      </c>
    </row>
    <row r="1238" spans="1:14" x14ac:dyDescent="0.25">
      <c r="A1238">
        <v>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0</v>
      </c>
      <c r="L1238">
        <v>0</v>
      </c>
      <c r="N1238" t="str">
        <f t="shared" si="19"/>
        <v>110010101000,</v>
      </c>
    </row>
    <row r="1239" spans="1:14" x14ac:dyDescent="0.25">
      <c r="A1239">
        <v>1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1</v>
      </c>
      <c r="L1239">
        <v>1</v>
      </c>
      <c r="N1239" t="str">
        <f t="shared" si="19"/>
        <v>110100110011,</v>
      </c>
    </row>
    <row r="1240" spans="1:14" x14ac:dyDescent="0.25">
      <c r="A1240">
        <v>1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N1240" t="str">
        <f t="shared" si="19"/>
        <v>100010100001,</v>
      </c>
    </row>
    <row r="1241" spans="1:14" x14ac:dyDescent="0.25">
      <c r="A1241">
        <v>0</v>
      </c>
      <c r="B1241">
        <v>0</v>
      </c>
      <c r="C1241">
        <v>0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0</v>
      </c>
      <c r="N1241" t="str">
        <f t="shared" si="19"/>
        <v>000011001110,</v>
      </c>
    </row>
    <row r="1242" spans="1:14" x14ac:dyDescent="0.2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N1242" t="str">
        <f t="shared" si="19"/>
        <v>000000100001,</v>
      </c>
    </row>
    <row r="1243" spans="1:14" x14ac:dyDescent="0.2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N1243" t="str">
        <f t="shared" si="19"/>
        <v>000000100001,</v>
      </c>
    </row>
    <row r="1244" spans="1:14" x14ac:dyDescent="0.2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N1244" t="str">
        <f t="shared" si="19"/>
        <v>000000100001,</v>
      </c>
    </row>
    <row r="1245" spans="1:14" x14ac:dyDescent="0.2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1</v>
      </c>
      <c r="N1245" t="str">
        <f t="shared" si="19"/>
        <v>000000100001,</v>
      </c>
    </row>
    <row r="1246" spans="1:14" x14ac:dyDescent="0.2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N1246" t="str">
        <f t="shared" si="19"/>
        <v>000000100001,</v>
      </c>
    </row>
    <row r="1247" spans="1:14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N1247" t="str">
        <f t="shared" si="19"/>
        <v>000000100001,</v>
      </c>
    </row>
    <row r="1248" spans="1:14" x14ac:dyDescent="0.2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N1248" t="str">
        <f t="shared" si="19"/>
        <v>000000100001,</v>
      </c>
    </row>
    <row r="1249" spans="1:14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N1249" t="str">
        <f t="shared" si="19"/>
        <v>000000100001,</v>
      </c>
    </row>
    <row r="1250" spans="1:14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N1250" t="str">
        <f t="shared" si="19"/>
        <v>000000100001,</v>
      </c>
    </row>
    <row r="1251" spans="1:14" x14ac:dyDescent="0.2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N1251" t="str">
        <f t="shared" si="19"/>
        <v>000000100001,</v>
      </c>
    </row>
    <row r="1252" spans="1:14" x14ac:dyDescent="0.2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N1252" t="str">
        <f t="shared" si="19"/>
        <v>000000100001,</v>
      </c>
    </row>
    <row r="1253" spans="1:14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N1253" t="str">
        <f t="shared" si="19"/>
        <v>000000100001,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1</v>
      </c>
      <c r="N1254" t="str">
        <f t="shared" si="19"/>
        <v>000000100001,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N1255" t="str">
        <f t="shared" si="19"/>
        <v>000000100001,</v>
      </c>
    </row>
    <row r="1256" spans="1:14" x14ac:dyDescent="0.2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1</v>
      </c>
      <c r="N1256" t="str">
        <f t="shared" si="19"/>
        <v>000000100001,</v>
      </c>
    </row>
    <row r="1257" spans="1:14" x14ac:dyDescent="0.2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N1257" t="str">
        <f t="shared" si="19"/>
        <v>000000100001,</v>
      </c>
    </row>
    <row r="1258" spans="1:14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N1258" t="str">
        <f t="shared" si="19"/>
        <v>000000100001,</v>
      </c>
    </row>
    <row r="1259" spans="1:14" x14ac:dyDescent="0.25">
      <c r="A1259">
        <v>1</v>
      </c>
      <c r="B1259">
        <v>1</v>
      </c>
      <c r="C1259">
        <v>1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0</v>
      </c>
      <c r="L1259">
        <v>0</v>
      </c>
      <c r="N1259" t="str">
        <f t="shared" si="19"/>
        <v>111001011100,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N1261" t="str">
        <f t="shared" si="19"/>
        <v>000000100001,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1</v>
      </c>
      <c r="N1262" t="str">
        <f t="shared" si="19"/>
        <v>000000100001,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N1263" t="str">
        <f t="shared" si="19"/>
        <v>000000100001,</v>
      </c>
    </row>
    <row r="1264" spans="1:14" x14ac:dyDescent="0.2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N1264" t="str">
        <f t="shared" si="19"/>
        <v>000000100001,</v>
      </c>
    </row>
    <row r="1265" spans="1:14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N1265" t="str">
        <f t="shared" si="19"/>
        <v>000000100001,</v>
      </c>
    </row>
    <row r="1266" spans="1:14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N1266" t="str">
        <f t="shared" si="19"/>
        <v>000000100001,</v>
      </c>
    </row>
    <row r="1267" spans="1:14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N1267" t="str">
        <f t="shared" si="19"/>
        <v>000000100001,</v>
      </c>
    </row>
    <row r="1268" spans="1:14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</v>
      </c>
      <c r="N1268" t="str">
        <f t="shared" si="19"/>
        <v>000000100001,</v>
      </c>
    </row>
    <row r="1269" spans="1:14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N1269" t="str">
        <f t="shared" si="19"/>
        <v>000000100001,</v>
      </c>
    </row>
    <row r="1270" spans="1:14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1</v>
      </c>
      <c r="N1270" t="str">
        <f t="shared" si="19"/>
        <v>000000100001,</v>
      </c>
    </row>
    <row r="1271" spans="1:14" x14ac:dyDescent="0.2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1</v>
      </c>
      <c r="N1271" t="str">
        <f t="shared" si="19"/>
        <v>000000101001,</v>
      </c>
    </row>
    <row r="1272" spans="1:14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1</v>
      </c>
      <c r="N1272" t="str">
        <f t="shared" si="19"/>
        <v>000000100001,</v>
      </c>
    </row>
    <row r="1273" spans="1:14" x14ac:dyDescent="0.25">
      <c r="A1273">
        <v>1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N1273" t="str">
        <f t="shared" si="19"/>
        <v>110010100100,</v>
      </c>
    </row>
    <row r="1274" spans="1:14" x14ac:dyDescent="0.25">
      <c r="A1274">
        <v>0</v>
      </c>
      <c r="B1274">
        <v>0</v>
      </c>
      <c r="C1274">
        <v>1</v>
      </c>
      <c r="D1274">
        <v>0</v>
      </c>
      <c r="E1274">
        <v>1</v>
      </c>
      <c r="F1274">
        <v>1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N1274" t="str">
        <f t="shared" si="19"/>
        <v>001011100100,</v>
      </c>
    </row>
    <row r="1275" spans="1:14" x14ac:dyDescent="0.25">
      <c r="A1275">
        <v>0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1</v>
      </c>
      <c r="H1275">
        <v>0</v>
      </c>
      <c r="I1275">
        <v>1</v>
      </c>
      <c r="J1275">
        <v>0</v>
      </c>
      <c r="K1275">
        <v>0</v>
      </c>
      <c r="L1275">
        <v>0</v>
      </c>
      <c r="N1275" t="str">
        <f t="shared" si="19"/>
        <v>001001101000,</v>
      </c>
    </row>
    <row r="1276" spans="1:14" x14ac:dyDescent="0.25">
      <c r="A1276">
        <v>1</v>
      </c>
      <c r="B1276">
        <v>1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N1276" t="str">
        <f t="shared" si="19"/>
        <v>110001101000,</v>
      </c>
    </row>
    <row r="1277" spans="1:14" x14ac:dyDescent="0.25">
      <c r="A1277">
        <v>1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0</v>
      </c>
      <c r="L1277">
        <v>0</v>
      </c>
      <c r="N1277" t="str">
        <f t="shared" si="19"/>
        <v>110010101000,</v>
      </c>
    </row>
    <row r="1278" spans="1:14" x14ac:dyDescent="0.25">
      <c r="A1278">
        <v>1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0</v>
      </c>
      <c r="N1278" t="str">
        <f t="shared" si="19"/>
        <v>110000101000,</v>
      </c>
    </row>
    <row r="1279" spans="1:14" x14ac:dyDescent="0.25">
      <c r="A1279">
        <v>0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N1279" t="str">
        <f t="shared" si="19"/>
        <v>010000101000,</v>
      </c>
    </row>
    <row r="1280" spans="1:14" x14ac:dyDescent="0.25">
      <c r="A1280">
        <v>0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0</v>
      </c>
      <c r="N1280" t="str">
        <f t="shared" si="19"/>
        <v>010000101000,</v>
      </c>
    </row>
    <row r="1281" spans="1:14" x14ac:dyDescent="0.25">
      <c r="A1281">
        <v>1</v>
      </c>
      <c r="B1281">
        <v>1</v>
      </c>
      <c r="C1281">
        <v>0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1</v>
      </c>
      <c r="J1281">
        <v>0</v>
      </c>
      <c r="K1281">
        <v>0</v>
      </c>
      <c r="L1281">
        <v>0</v>
      </c>
      <c r="N1281" t="str">
        <f t="shared" si="19"/>
        <v>110001101000,</v>
      </c>
    </row>
    <row r="1282" spans="1:14" x14ac:dyDescent="0.25">
      <c r="A1282">
        <v>1</v>
      </c>
      <c r="B1282">
        <v>0</v>
      </c>
      <c r="C1282">
        <v>1</v>
      </c>
      <c r="D1282">
        <v>0</v>
      </c>
      <c r="E1282">
        <v>1</v>
      </c>
      <c r="F1282">
        <v>1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N1282" t="str">
        <f t="shared" ref="N1282:N1345" si="20">A1282&amp;B1282&amp;C1282&amp;D1282&amp;E1282&amp;F1282&amp;G1282&amp;H1282&amp;I1282&amp;J1282&amp;K1282&amp;L1282&amp;","</f>
        <v>101011100100,</v>
      </c>
    </row>
    <row r="1283" spans="1:14" x14ac:dyDescent="0.25">
      <c r="A1283">
        <v>1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0</v>
      </c>
      <c r="N1283" t="str">
        <f t="shared" si="20"/>
        <v>110010101000,</v>
      </c>
    </row>
    <row r="1284" spans="1:14" x14ac:dyDescent="0.25">
      <c r="A1284">
        <v>0</v>
      </c>
      <c r="B1284">
        <v>0</v>
      </c>
      <c r="C1284">
        <v>1</v>
      </c>
      <c r="D1284">
        <v>0</v>
      </c>
      <c r="E1284">
        <v>0</v>
      </c>
      <c r="F1284">
        <v>1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N1284" t="str">
        <f t="shared" si="20"/>
        <v>001001101100,</v>
      </c>
    </row>
    <row r="1285" spans="1:14" x14ac:dyDescent="0.25">
      <c r="A1285">
        <v>0</v>
      </c>
      <c r="B1285">
        <v>1</v>
      </c>
      <c r="C1285">
        <v>0</v>
      </c>
      <c r="D1285">
        <v>1</v>
      </c>
      <c r="E1285">
        <v>1</v>
      </c>
      <c r="F1285">
        <v>1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</v>
      </c>
      <c r="N1285" t="str">
        <f t="shared" si="20"/>
        <v>010111010011,</v>
      </c>
    </row>
    <row r="1286" spans="1:14" x14ac:dyDescent="0.25">
      <c r="A1286">
        <v>0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0</v>
      </c>
      <c r="L1286">
        <v>1</v>
      </c>
      <c r="N1286" t="str">
        <f t="shared" si="20"/>
        <v>000101011101,</v>
      </c>
    </row>
    <row r="1287" spans="1:14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N1287" t="str">
        <f t="shared" si="20"/>
        <v>000000100001,</v>
      </c>
    </row>
    <row r="1288" spans="1:14" x14ac:dyDescent="0.25">
      <c r="A1288">
        <v>0</v>
      </c>
      <c r="B1288">
        <v>0</v>
      </c>
      <c r="C1288">
        <v>0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N1288" t="str">
        <f t="shared" si="20"/>
        <v>000011000001,</v>
      </c>
    </row>
    <row r="1289" spans="1:14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1</v>
      </c>
      <c r="N1289" t="str">
        <f t="shared" si="20"/>
        <v>000000100001,</v>
      </c>
    </row>
    <row r="1290" spans="1:14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1</v>
      </c>
      <c r="N1290" t="str">
        <f t="shared" si="20"/>
        <v>000000100001,</v>
      </c>
    </row>
    <row r="1291" spans="1:14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N1291" t="str">
        <f t="shared" si="20"/>
        <v>000000100001,</v>
      </c>
    </row>
    <row r="1292" spans="1:14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N1292" t="str">
        <f t="shared" si="20"/>
        <v>000000100001,</v>
      </c>
    </row>
    <row r="1293" spans="1:14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N1293" t="str">
        <f t="shared" si="20"/>
        <v>000000100001,</v>
      </c>
    </row>
    <row r="1294" spans="1:14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N1294" t="str">
        <f t="shared" si="20"/>
        <v>000000100001,</v>
      </c>
    </row>
    <row r="1295" spans="1:14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N1295" t="str">
        <f t="shared" si="20"/>
        <v>000000100001,</v>
      </c>
    </row>
    <row r="1296" spans="1:14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N1296" t="str">
        <f t="shared" si="20"/>
        <v>000000100001,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N1297" t="str">
        <f t="shared" si="20"/>
        <v>000000100001,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1</v>
      </c>
      <c r="N1298" t="str">
        <f t="shared" si="20"/>
        <v>000000100001,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1</v>
      </c>
      <c r="N1299" t="str">
        <f t="shared" si="20"/>
        <v>000000100001,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N1300" t="str">
        <f t="shared" si="20"/>
        <v>000000100001,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1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N1301" t="str">
        <f t="shared" si="20"/>
        <v>000011000001,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N1302" t="str">
        <f t="shared" si="20"/>
        <v>000000100001,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1</v>
      </c>
      <c r="N1303" t="str">
        <f t="shared" si="20"/>
        <v>000000101001,</v>
      </c>
    </row>
    <row r="1304" spans="1:14" x14ac:dyDescent="0.25">
      <c r="A1304">
        <v>1</v>
      </c>
      <c r="B1304">
        <v>1</v>
      </c>
      <c r="C1304">
        <v>0</v>
      </c>
      <c r="D1304">
        <v>1</v>
      </c>
      <c r="E1304">
        <v>1</v>
      </c>
      <c r="F1304">
        <v>1</v>
      </c>
      <c r="G1304">
        <v>0</v>
      </c>
      <c r="H1304">
        <v>1</v>
      </c>
      <c r="I1304">
        <v>1</v>
      </c>
      <c r="J1304">
        <v>0</v>
      </c>
      <c r="K1304">
        <v>1</v>
      </c>
      <c r="L1304">
        <v>0</v>
      </c>
      <c r="N1304" t="str">
        <f t="shared" si="20"/>
        <v>110111011010,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N1307" t="str">
        <f t="shared" si="20"/>
        <v>000000100001,</v>
      </c>
    </row>
    <row r="1308" spans="1:14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N1308" t="str">
        <f t="shared" si="20"/>
        <v>000000100001,</v>
      </c>
    </row>
    <row r="1309" spans="1:14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N1309" t="str">
        <f t="shared" si="20"/>
        <v>000000100001,</v>
      </c>
    </row>
    <row r="1310" spans="1:14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N1310" t="str">
        <f t="shared" si="20"/>
        <v>000000100001,</v>
      </c>
    </row>
    <row r="1311" spans="1:14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N1311" t="str">
        <f t="shared" si="20"/>
        <v>000000100001,</v>
      </c>
    </row>
    <row r="1312" spans="1:14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N1312" t="str">
        <f t="shared" si="20"/>
        <v>000000100001,</v>
      </c>
    </row>
    <row r="1313" spans="1:14" x14ac:dyDescent="0.2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N1313" t="str">
        <f t="shared" si="20"/>
        <v>000000100001,</v>
      </c>
    </row>
    <row r="1314" spans="1:14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N1314" t="str">
        <f t="shared" si="20"/>
        <v>000000100001,</v>
      </c>
    </row>
    <row r="1315" spans="1:14" x14ac:dyDescent="0.25">
      <c r="A1315">
        <v>0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N1315" t="str">
        <f t="shared" si="20"/>
        <v>000011000001,</v>
      </c>
    </row>
    <row r="1316" spans="1:14" x14ac:dyDescent="0.2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N1316" t="str">
        <f t="shared" si="20"/>
        <v>000000100001,</v>
      </c>
    </row>
    <row r="1317" spans="1:14" x14ac:dyDescent="0.25">
      <c r="A1317">
        <v>0</v>
      </c>
      <c r="B1317">
        <v>0</v>
      </c>
      <c r="C1317">
        <v>0</v>
      </c>
      <c r="D1317">
        <v>0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N1317" t="str">
        <f t="shared" si="20"/>
        <v>000011000001,</v>
      </c>
    </row>
    <row r="1318" spans="1:14" x14ac:dyDescent="0.25">
      <c r="A1318">
        <v>1</v>
      </c>
      <c r="B1318">
        <v>1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1</v>
      </c>
      <c r="L1318">
        <v>0</v>
      </c>
      <c r="N1318" t="str">
        <f t="shared" si="20"/>
        <v>111011100010,</v>
      </c>
    </row>
    <row r="1319" spans="1:14" x14ac:dyDescent="0.25">
      <c r="A1319">
        <v>0</v>
      </c>
      <c r="B1319">
        <v>0</v>
      </c>
      <c r="C1319">
        <v>1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N1319" t="str">
        <f t="shared" si="20"/>
        <v>001001100100,</v>
      </c>
    </row>
    <row r="1320" spans="1:14" x14ac:dyDescent="0.25">
      <c r="A1320">
        <v>1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N1320" t="str">
        <f t="shared" si="20"/>
        <v>110010100100,</v>
      </c>
    </row>
    <row r="1321" spans="1:14" x14ac:dyDescent="0.25">
      <c r="A1321">
        <v>1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  <c r="N1321" t="str">
        <f t="shared" si="20"/>
        <v>110010101000,</v>
      </c>
    </row>
    <row r="1322" spans="1:14" x14ac:dyDescent="0.25">
      <c r="A1322">
        <v>1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  <c r="N1322" t="str">
        <f t="shared" si="20"/>
        <v>110010101000,</v>
      </c>
    </row>
    <row r="1323" spans="1:14" x14ac:dyDescent="0.25">
      <c r="A1323">
        <v>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N1323" t="str">
        <f t="shared" si="20"/>
        <v>010000101000,</v>
      </c>
    </row>
    <row r="1324" spans="1:14" x14ac:dyDescent="0.25">
      <c r="A1324">
        <v>0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N1324" t="str">
        <f t="shared" si="20"/>
        <v>010000101000,</v>
      </c>
    </row>
    <row r="1325" spans="1:14" x14ac:dyDescent="0.25">
      <c r="A1325">
        <v>1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  <c r="N1325" t="str">
        <f t="shared" si="20"/>
        <v>110010101000,</v>
      </c>
    </row>
    <row r="1326" spans="1:14" x14ac:dyDescent="0.25">
      <c r="A1326">
        <v>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>
        <v>0</v>
      </c>
      <c r="L1326">
        <v>0</v>
      </c>
      <c r="N1326" t="str">
        <f t="shared" si="20"/>
        <v>110000101000,</v>
      </c>
    </row>
    <row r="1327" spans="1:14" x14ac:dyDescent="0.25">
      <c r="A1327">
        <v>1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1</v>
      </c>
      <c r="K1327">
        <v>0</v>
      </c>
      <c r="L1327">
        <v>0</v>
      </c>
      <c r="N1327" t="str">
        <f t="shared" si="20"/>
        <v>110000100100,</v>
      </c>
    </row>
    <row r="1328" spans="1:14" x14ac:dyDescent="0.25">
      <c r="A1328">
        <v>1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0</v>
      </c>
      <c r="L1328">
        <v>0</v>
      </c>
      <c r="N1328" t="str">
        <f t="shared" si="20"/>
        <v>110000101000,</v>
      </c>
    </row>
    <row r="1329" spans="1:14" x14ac:dyDescent="0.25">
      <c r="A1329">
        <v>1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  <c r="N1329" t="str">
        <f t="shared" si="20"/>
        <v>110000101000,</v>
      </c>
    </row>
    <row r="1330" spans="1:14" x14ac:dyDescent="0.25">
      <c r="A1330">
        <v>1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0</v>
      </c>
      <c r="L1330">
        <v>0</v>
      </c>
      <c r="N1330" t="str">
        <f t="shared" si="20"/>
        <v>110010101000,</v>
      </c>
    </row>
    <row r="1331" spans="1:14" x14ac:dyDescent="0.25">
      <c r="A1331">
        <v>1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0</v>
      </c>
      <c r="L1331">
        <v>0</v>
      </c>
      <c r="N1331" t="str">
        <f t="shared" si="20"/>
        <v>110000101000,</v>
      </c>
    </row>
    <row r="1332" spans="1:14" x14ac:dyDescent="0.25">
      <c r="A1332">
        <v>1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N1332" t="str">
        <f t="shared" si="20"/>
        <v>110010101000,</v>
      </c>
    </row>
    <row r="1333" spans="1:14" x14ac:dyDescent="0.25">
      <c r="A1333">
        <v>1</v>
      </c>
      <c r="B1333">
        <v>1</v>
      </c>
      <c r="C1333">
        <v>0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N1333" t="str">
        <f t="shared" si="20"/>
        <v>110010101000,</v>
      </c>
    </row>
    <row r="1334" spans="1:14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N1334" t="str">
        <f t="shared" si="20"/>
        <v>000000100001,</v>
      </c>
    </row>
    <row r="1335" spans="1:14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N1335" t="str">
        <f t="shared" si="20"/>
        <v>000000100001,</v>
      </c>
    </row>
    <row r="1336" spans="1:14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</v>
      </c>
      <c r="N1336" t="str">
        <f t="shared" si="20"/>
        <v>000000100001,</v>
      </c>
    </row>
    <row r="1337" spans="1:14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N1337" t="str">
        <f t="shared" si="20"/>
        <v>000000100001,</v>
      </c>
    </row>
    <row r="1338" spans="1:14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N1338" t="str">
        <f t="shared" si="20"/>
        <v>000000100001,</v>
      </c>
    </row>
    <row r="1339" spans="1:14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N1339" t="str">
        <f t="shared" si="20"/>
        <v>000000100001,</v>
      </c>
    </row>
    <row r="1340" spans="1:14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N1340" t="str">
        <f t="shared" si="20"/>
        <v>000000100001,</v>
      </c>
    </row>
    <row r="1341" spans="1:14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N1341" t="str">
        <f t="shared" si="20"/>
        <v>000000100001,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N1342" t="str">
        <f t="shared" si="20"/>
        <v>000000100001,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N1343" t="str">
        <f t="shared" si="20"/>
        <v>000000100001,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N1344" t="str">
        <f t="shared" si="20"/>
        <v>000000100001,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N1345" t="str">
        <f t="shared" si="20"/>
        <v>000000100001,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N1346" t="str">
        <f t="shared" ref="N1346:N1409" si="21">A1346&amp;B1346&amp;C1346&amp;D1346&amp;E1346&amp;F1346&amp;G1346&amp;H1346&amp;I1346&amp;J1346&amp;K1346&amp;L1346&amp;","</f>
        <v>000000100001,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N1347" t="str">
        <f t="shared" si="21"/>
        <v>000000100001,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1</v>
      </c>
      <c r="N1348" t="str">
        <f t="shared" si="21"/>
        <v>000000101001,</v>
      </c>
    </row>
    <row r="1349" spans="1:14" x14ac:dyDescent="0.25">
      <c r="A1349">
        <v>1</v>
      </c>
      <c r="B1349">
        <v>0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0</v>
      </c>
      <c r="N1349" t="str">
        <f t="shared" si="21"/>
        <v>100111010010,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0</v>
      </c>
      <c r="N1352" t="str">
        <f t="shared" si="21"/>
        <v>000011001110,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N1353" t="str">
        <f t="shared" si="21"/>
        <v>000000100001,</v>
      </c>
    </row>
    <row r="1354" spans="1:14" x14ac:dyDescent="0.2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N1354" t="str">
        <f t="shared" si="21"/>
        <v>000000100001,</v>
      </c>
    </row>
    <row r="1355" spans="1:14" x14ac:dyDescent="0.2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N1355" t="str">
        <f t="shared" si="21"/>
        <v>000000100001,</v>
      </c>
    </row>
    <row r="1356" spans="1:14" x14ac:dyDescent="0.2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N1356" t="str">
        <f t="shared" si="21"/>
        <v>000000100001,</v>
      </c>
    </row>
    <row r="1357" spans="1:14" x14ac:dyDescent="0.2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N1357" t="str">
        <f t="shared" si="21"/>
        <v>000000100001,</v>
      </c>
    </row>
    <row r="1358" spans="1:14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1</v>
      </c>
      <c r="N1358" t="str">
        <f t="shared" si="21"/>
        <v>000000100001,</v>
      </c>
    </row>
    <row r="1359" spans="1:14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N1359" t="str">
        <f t="shared" si="21"/>
        <v>000000100001,</v>
      </c>
    </row>
    <row r="1360" spans="1:14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N1360" t="str">
        <f t="shared" si="21"/>
        <v>000011000001,</v>
      </c>
    </row>
    <row r="1361" spans="1:14" x14ac:dyDescent="0.2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N1361" t="str">
        <f t="shared" si="21"/>
        <v>000000100001,</v>
      </c>
    </row>
    <row r="1362" spans="1:14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1</v>
      </c>
      <c r="L1362">
        <v>0</v>
      </c>
      <c r="N1362" t="str">
        <f t="shared" si="21"/>
        <v>000011001110,</v>
      </c>
    </row>
    <row r="1363" spans="1:14" x14ac:dyDescent="0.25">
      <c r="A1363">
        <v>1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N1363" t="str">
        <f t="shared" si="21"/>
        <v>110010101000,</v>
      </c>
    </row>
    <row r="1364" spans="1:14" x14ac:dyDescent="0.25">
      <c r="A1364">
        <v>0</v>
      </c>
      <c r="B1364">
        <v>0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  <c r="N1364" t="str">
        <f t="shared" si="21"/>
        <v>000110010010,</v>
      </c>
    </row>
    <row r="1365" spans="1:14" x14ac:dyDescent="0.25">
      <c r="A1365">
        <v>1</v>
      </c>
      <c r="B1365">
        <v>1</v>
      </c>
      <c r="C1365">
        <v>0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N1365" t="str">
        <f t="shared" si="21"/>
        <v>110010101000,</v>
      </c>
    </row>
    <row r="1366" spans="1:14" x14ac:dyDescent="0.25">
      <c r="A1366">
        <v>1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N1366" t="str">
        <f t="shared" si="21"/>
        <v>110010101000,</v>
      </c>
    </row>
    <row r="1367" spans="1:14" x14ac:dyDescent="0.25">
      <c r="A1367">
        <v>1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N1367" t="str">
        <f t="shared" si="21"/>
        <v>110010101000,</v>
      </c>
    </row>
    <row r="1368" spans="1:14" x14ac:dyDescent="0.25">
      <c r="A1368">
        <v>1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N1368" t="str">
        <f t="shared" si="21"/>
        <v>110010101000,</v>
      </c>
    </row>
    <row r="1369" spans="1:14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N1369" t="str">
        <f t="shared" si="21"/>
        <v>010000101000,</v>
      </c>
    </row>
    <row r="1370" spans="1:14" x14ac:dyDescent="0.25">
      <c r="A1370">
        <v>0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0</v>
      </c>
      <c r="N1370" t="str">
        <f t="shared" si="21"/>
        <v>010000101000,</v>
      </c>
    </row>
    <row r="1371" spans="1:14" x14ac:dyDescent="0.25">
      <c r="A1371">
        <v>1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1</v>
      </c>
      <c r="H1371">
        <v>0</v>
      </c>
      <c r="I1371">
        <v>1</v>
      </c>
      <c r="J1371">
        <v>0</v>
      </c>
      <c r="K1371">
        <v>0</v>
      </c>
      <c r="L1371">
        <v>0</v>
      </c>
      <c r="N1371" t="str">
        <f t="shared" si="21"/>
        <v>110010101000,</v>
      </c>
    </row>
    <row r="1372" spans="1:14" x14ac:dyDescent="0.25">
      <c r="A1372">
        <v>0</v>
      </c>
      <c r="B1372">
        <v>0</v>
      </c>
      <c r="C1372">
        <v>1</v>
      </c>
      <c r="D1372">
        <v>0</v>
      </c>
      <c r="E1372">
        <v>0</v>
      </c>
      <c r="F1372">
        <v>1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N1372" t="str">
        <f t="shared" si="21"/>
        <v>001001100100,</v>
      </c>
    </row>
    <row r="1373" spans="1:14" x14ac:dyDescent="0.25">
      <c r="A1373">
        <v>0</v>
      </c>
      <c r="B1373">
        <v>0</v>
      </c>
      <c r="C1373">
        <v>1</v>
      </c>
      <c r="D1373">
        <v>0</v>
      </c>
      <c r="E1373">
        <v>0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N1373" t="str">
        <f t="shared" si="21"/>
        <v>001001101000,</v>
      </c>
    </row>
    <row r="1374" spans="1:14" x14ac:dyDescent="0.25">
      <c r="A1374">
        <v>0</v>
      </c>
      <c r="B1374">
        <v>0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N1374" t="str">
        <f t="shared" si="21"/>
        <v>001001100100,</v>
      </c>
    </row>
    <row r="1375" spans="1:14" x14ac:dyDescent="0.25">
      <c r="A1375">
        <v>1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0</v>
      </c>
      <c r="N1375" t="str">
        <f t="shared" si="21"/>
        <v>110010101000,</v>
      </c>
    </row>
    <row r="1376" spans="1:14" x14ac:dyDescent="0.25">
      <c r="A1376">
        <v>0</v>
      </c>
      <c r="B1376">
        <v>0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N1376" t="str">
        <f t="shared" si="21"/>
        <v>001001101000,</v>
      </c>
    </row>
    <row r="1377" spans="1:14" x14ac:dyDescent="0.25">
      <c r="A1377">
        <v>1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N1377" t="str">
        <f t="shared" si="21"/>
        <v>110010101000,</v>
      </c>
    </row>
    <row r="1378" spans="1:14" x14ac:dyDescent="0.25">
      <c r="A1378">
        <v>1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N1378" t="str">
        <f t="shared" si="21"/>
        <v>101000010100,</v>
      </c>
    </row>
    <row r="1379" spans="1:14" x14ac:dyDescent="0.25">
      <c r="A1379">
        <v>1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0</v>
      </c>
      <c r="N1379" t="str">
        <f t="shared" si="21"/>
        <v>110010101000,</v>
      </c>
    </row>
    <row r="1380" spans="1:14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</v>
      </c>
      <c r="N1380" t="str">
        <f t="shared" si="21"/>
        <v>000000100001,</v>
      </c>
    </row>
    <row r="1381" spans="1:14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N1381" t="str">
        <f t="shared" si="21"/>
        <v>000000100001,</v>
      </c>
    </row>
    <row r="1382" spans="1:14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N1382" t="str">
        <f t="shared" si="21"/>
        <v>000000100001,</v>
      </c>
    </row>
    <row r="1383" spans="1:14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</v>
      </c>
      <c r="N1383" t="str">
        <f t="shared" si="21"/>
        <v>000000100001,</v>
      </c>
    </row>
    <row r="1384" spans="1:14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</v>
      </c>
      <c r="N1384" t="str">
        <f t="shared" si="21"/>
        <v>000000100001,</v>
      </c>
    </row>
    <row r="1385" spans="1:14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N1385" t="str">
        <f t="shared" si="21"/>
        <v>000000100001,</v>
      </c>
    </row>
    <row r="1386" spans="1:14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N1386" t="str">
        <f t="shared" si="21"/>
        <v>000000100001,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N1387" t="str">
        <f t="shared" si="21"/>
        <v>000000100001,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N1388" t="str">
        <f t="shared" si="21"/>
        <v>000000100001,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N1389" t="str">
        <f t="shared" si="21"/>
        <v>000000100001,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N1390" t="str">
        <f t="shared" si="21"/>
        <v>000000100001,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N1391" t="str">
        <f t="shared" si="21"/>
        <v>000000100001,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N1392" t="str">
        <f t="shared" si="21"/>
        <v>000000100001,</v>
      </c>
    </row>
    <row r="1393" spans="1:14" x14ac:dyDescent="0.25">
      <c r="A1393">
        <v>0</v>
      </c>
      <c r="B1393">
        <v>1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1</v>
      </c>
      <c r="L1393">
        <v>0</v>
      </c>
      <c r="N1393" t="str">
        <f t="shared" si="21"/>
        <v>010111011010,</v>
      </c>
    </row>
    <row r="1394" spans="1:14" x14ac:dyDescent="0.25">
      <c r="A1394">
        <v>1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0</v>
      </c>
      <c r="N1394" t="str">
        <f t="shared" si="21"/>
        <v>100101011010,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N1398" t="str">
        <f t="shared" si="21"/>
        <v>000011000001,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N1399" t="str">
        <f t="shared" si="21"/>
        <v>000000100001,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N1400" t="str">
        <f t="shared" si="21"/>
        <v>000000100001,</v>
      </c>
    </row>
    <row r="1401" spans="1:14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N1401" t="str">
        <f t="shared" si="21"/>
        <v>000000100001,</v>
      </c>
    </row>
    <row r="1402" spans="1:14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N1402" t="str">
        <f t="shared" si="21"/>
        <v>000000100001,</v>
      </c>
    </row>
    <row r="1403" spans="1:14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N1403" t="str">
        <f t="shared" si="21"/>
        <v>000000100001,</v>
      </c>
    </row>
    <row r="1404" spans="1:14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N1404" t="str">
        <f t="shared" si="21"/>
        <v>000000100001,</v>
      </c>
    </row>
    <row r="1405" spans="1:14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N1405" t="str">
        <f t="shared" si="21"/>
        <v>000000100001,</v>
      </c>
    </row>
    <row r="1406" spans="1:14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1</v>
      </c>
      <c r="N1406" t="str">
        <f t="shared" si="21"/>
        <v>000000100001,</v>
      </c>
    </row>
    <row r="1407" spans="1:14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1</v>
      </c>
      <c r="N1407" t="str">
        <f t="shared" si="21"/>
        <v>000000100001,</v>
      </c>
    </row>
    <row r="1408" spans="1:14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N1408" t="str">
        <f t="shared" si="21"/>
        <v>000000100001,</v>
      </c>
    </row>
    <row r="1409" spans="1:14" x14ac:dyDescent="0.25">
      <c r="A1409">
        <v>1</v>
      </c>
      <c r="B1409">
        <v>1</v>
      </c>
      <c r="C1409">
        <v>1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N1409" t="str">
        <f t="shared" si="21"/>
        <v>111010100100,</v>
      </c>
    </row>
    <row r="1410" spans="1:14" x14ac:dyDescent="0.25">
      <c r="A1410">
        <v>1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N1410" t="str">
        <f t="shared" ref="N1410:N1473" si="22">A1410&amp;B1410&amp;C1410&amp;D1410&amp;E1410&amp;F1410&amp;G1410&amp;H1410&amp;I1410&amp;J1410&amp;K1410&amp;L1410&amp;","</f>
        <v>110010101000,</v>
      </c>
    </row>
    <row r="1411" spans="1:14" x14ac:dyDescent="0.25">
      <c r="A1411">
        <v>0</v>
      </c>
      <c r="B1411">
        <v>0</v>
      </c>
      <c r="C1411">
        <v>1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N1411" t="str">
        <f t="shared" si="22"/>
        <v>001001100100,</v>
      </c>
    </row>
    <row r="1412" spans="1:14" x14ac:dyDescent="0.25">
      <c r="A1412">
        <v>1</v>
      </c>
      <c r="B1412">
        <v>1</v>
      </c>
      <c r="C1412">
        <v>0</v>
      </c>
      <c r="D1412">
        <v>0</v>
      </c>
      <c r="E1412">
        <v>0</v>
      </c>
      <c r="F1412">
        <v>1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N1412" t="str">
        <f t="shared" si="22"/>
        <v>110001101000,</v>
      </c>
    </row>
    <row r="1413" spans="1:14" x14ac:dyDescent="0.25">
      <c r="A1413">
        <v>1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N1413" t="str">
        <f t="shared" si="22"/>
        <v>110010101000,</v>
      </c>
    </row>
    <row r="1414" spans="1:14" x14ac:dyDescent="0.25">
      <c r="A1414">
        <v>1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0</v>
      </c>
      <c r="N1414" t="str">
        <f t="shared" si="22"/>
        <v>110000101000,</v>
      </c>
    </row>
    <row r="1415" spans="1:14" x14ac:dyDescent="0.25">
      <c r="A1415">
        <v>1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0</v>
      </c>
      <c r="N1415" t="str">
        <f t="shared" si="22"/>
        <v>110010101000,</v>
      </c>
    </row>
    <row r="1416" spans="1:14" x14ac:dyDescent="0.25">
      <c r="A1416">
        <v>1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0</v>
      </c>
      <c r="L1416">
        <v>0</v>
      </c>
      <c r="N1416" t="str">
        <f t="shared" si="22"/>
        <v>110010101000,</v>
      </c>
    </row>
    <row r="1417" spans="1:14" x14ac:dyDescent="0.25">
      <c r="A1417">
        <v>0</v>
      </c>
      <c r="B1417">
        <v>0</v>
      </c>
      <c r="C1417">
        <v>1</v>
      </c>
      <c r="D1417">
        <v>0</v>
      </c>
      <c r="E1417">
        <v>1</v>
      </c>
      <c r="F1417">
        <v>1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0</v>
      </c>
      <c r="N1417" t="str">
        <f t="shared" si="22"/>
        <v>001011100100,</v>
      </c>
    </row>
    <row r="1418" spans="1:14" x14ac:dyDescent="0.25">
      <c r="A1418">
        <v>0</v>
      </c>
      <c r="B1418">
        <v>0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N1418" t="str">
        <f t="shared" si="22"/>
        <v>001011100100,</v>
      </c>
    </row>
    <row r="1419" spans="1:14" x14ac:dyDescent="0.25">
      <c r="A1419">
        <v>1</v>
      </c>
      <c r="B1419">
        <v>1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N1419" t="str">
        <f t="shared" si="22"/>
        <v>110001101100,</v>
      </c>
    </row>
    <row r="1420" spans="1:14" x14ac:dyDescent="0.25">
      <c r="A1420">
        <v>1</v>
      </c>
      <c r="B1420">
        <v>1</v>
      </c>
      <c r="C1420">
        <v>0</v>
      </c>
      <c r="D1420">
        <v>0</v>
      </c>
      <c r="E1420">
        <v>0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N1420" t="str">
        <f t="shared" si="22"/>
        <v>110001101000,</v>
      </c>
    </row>
    <row r="1421" spans="1:14" x14ac:dyDescent="0.25">
      <c r="A1421">
        <v>1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0</v>
      </c>
      <c r="N1421" t="str">
        <f t="shared" si="22"/>
        <v>101000010100,</v>
      </c>
    </row>
    <row r="1422" spans="1:14" x14ac:dyDescent="0.25">
      <c r="A1422">
        <v>0</v>
      </c>
      <c r="B1422">
        <v>0</v>
      </c>
      <c r="C1422">
        <v>1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0</v>
      </c>
      <c r="J1422">
        <v>1</v>
      </c>
      <c r="K1422">
        <v>0</v>
      </c>
      <c r="L1422">
        <v>0</v>
      </c>
      <c r="N1422" t="str">
        <f t="shared" si="22"/>
        <v>001001100100,</v>
      </c>
    </row>
    <row r="1423" spans="1:14" x14ac:dyDescent="0.25">
      <c r="A1423">
        <v>1</v>
      </c>
      <c r="B1423">
        <v>0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0</v>
      </c>
      <c r="N1423" t="str">
        <f t="shared" si="22"/>
        <v>101000010100,</v>
      </c>
    </row>
    <row r="1424" spans="1:14" x14ac:dyDescent="0.25">
      <c r="A1424">
        <v>1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N1424" t="str">
        <f t="shared" si="22"/>
        <v>101000010010,</v>
      </c>
    </row>
    <row r="1425" spans="1:14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N1425" t="str">
        <f t="shared" si="22"/>
        <v>000000100001,</v>
      </c>
    </row>
    <row r="1426" spans="1:14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N1426" t="str">
        <f t="shared" si="22"/>
        <v>000000100001,</v>
      </c>
    </row>
    <row r="1427" spans="1:14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N1427" t="str">
        <f t="shared" si="22"/>
        <v>000000100001,</v>
      </c>
    </row>
    <row r="1428" spans="1:14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N1428" t="str">
        <f t="shared" si="22"/>
        <v>000000100001,</v>
      </c>
    </row>
    <row r="1429" spans="1:14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1</v>
      </c>
      <c r="N1429" t="str">
        <f t="shared" si="22"/>
        <v>000000100001,</v>
      </c>
    </row>
    <row r="1430" spans="1:14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N1430" t="str">
        <f t="shared" si="22"/>
        <v>000000100001,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N1431" t="str">
        <f t="shared" si="22"/>
        <v>000000100001,</v>
      </c>
    </row>
    <row r="1432" spans="1:14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N1432" t="str">
        <f t="shared" si="22"/>
        <v>000000100001,</v>
      </c>
    </row>
    <row r="1433" spans="1:14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N1433" t="str">
        <f t="shared" si="22"/>
        <v>000000100001,</v>
      </c>
    </row>
    <row r="1434" spans="1:14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N1434" t="str">
        <f t="shared" si="22"/>
        <v>000000100001,</v>
      </c>
    </row>
    <row r="1435" spans="1:14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N1435" t="str">
        <f t="shared" si="22"/>
        <v>000000100001,</v>
      </c>
    </row>
    <row r="1436" spans="1:14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N1436" t="str">
        <f t="shared" si="22"/>
        <v>000000100001,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1</v>
      </c>
      <c r="L1437">
        <v>0</v>
      </c>
      <c r="N1437" t="str">
        <f t="shared" si="22"/>
        <v>000011000110,</v>
      </c>
    </row>
    <row r="1438" spans="1:14" x14ac:dyDescent="0.25">
      <c r="A1438">
        <v>0</v>
      </c>
      <c r="B1438">
        <v>1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1</v>
      </c>
      <c r="I1438">
        <v>1</v>
      </c>
      <c r="J1438">
        <v>0</v>
      </c>
      <c r="K1438">
        <v>1</v>
      </c>
      <c r="L1438">
        <v>0</v>
      </c>
      <c r="N1438" t="str">
        <f t="shared" si="22"/>
        <v>010111011010,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N1443" t="str">
        <f t="shared" si="22"/>
        <v>000011000001,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N1444" t="str">
        <f t="shared" si="22"/>
        <v>000000100001,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N1445" t="str">
        <f t="shared" si="22"/>
        <v>000000100001,</v>
      </c>
    </row>
    <row r="1446" spans="1:14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N1446" t="str">
        <f t="shared" si="22"/>
        <v>000000100001,</v>
      </c>
    </row>
    <row r="1447" spans="1:14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N1447" t="str">
        <f t="shared" si="22"/>
        <v>000000100001,</v>
      </c>
    </row>
    <row r="1448" spans="1:14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</v>
      </c>
      <c r="N1448" t="str">
        <f t="shared" si="22"/>
        <v>000000100001,</v>
      </c>
    </row>
    <row r="1449" spans="1:14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N1449" t="str">
        <f t="shared" si="22"/>
        <v>000000100001,</v>
      </c>
    </row>
    <row r="1450" spans="1:14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N1450" t="str">
        <f t="shared" si="22"/>
        <v>000000100001,</v>
      </c>
    </row>
    <row r="1451" spans="1:14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N1451" t="str">
        <f t="shared" si="22"/>
        <v>000000100001,</v>
      </c>
    </row>
    <row r="1452" spans="1:14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N1452" t="str">
        <f t="shared" si="22"/>
        <v>000000100001,</v>
      </c>
    </row>
    <row r="1453" spans="1:14" x14ac:dyDescent="0.25">
      <c r="A1453">
        <v>0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0</v>
      </c>
      <c r="N1453" t="str">
        <f t="shared" si="22"/>
        <v>000011001110,</v>
      </c>
    </row>
    <row r="1454" spans="1:14" x14ac:dyDescent="0.25">
      <c r="A1454">
        <v>1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N1454" t="str">
        <f t="shared" si="22"/>
        <v>100010100001,</v>
      </c>
    </row>
    <row r="1455" spans="1:14" x14ac:dyDescent="0.25">
      <c r="A1455">
        <v>1</v>
      </c>
      <c r="B1455">
        <v>1</v>
      </c>
      <c r="C1455">
        <v>1</v>
      </c>
      <c r="D1455">
        <v>0</v>
      </c>
      <c r="E1455">
        <v>1</v>
      </c>
      <c r="F1455">
        <v>1</v>
      </c>
      <c r="G1455">
        <v>1</v>
      </c>
      <c r="H1455">
        <v>0</v>
      </c>
      <c r="I1455">
        <v>1</v>
      </c>
      <c r="J1455">
        <v>1</v>
      </c>
      <c r="K1455">
        <v>0</v>
      </c>
      <c r="L1455">
        <v>0</v>
      </c>
      <c r="N1455" t="str">
        <f t="shared" si="22"/>
        <v>111011101100,</v>
      </c>
    </row>
    <row r="1456" spans="1:14" x14ac:dyDescent="0.25">
      <c r="A1456">
        <v>0</v>
      </c>
      <c r="B1456">
        <v>0</v>
      </c>
      <c r="C1456">
        <v>1</v>
      </c>
      <c r="D1456">
        <v>0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1</v>
      </c>
      <c r="K1456">
        <v>0</v>
      </c>
      <c r="L1456">
        <v>0</v>
      </c>
      <c r="N1456" t="str">
        <f t="shared" si="22"/>
        <v>001011101100,</v>
      </c>
    </row>
    <row r="1457" spans="1:14" x14ac:dyDescent="0.25">
      <c r="A1457">
        <v>0</v>
      </c>
      <c r="B1457">
        <v>0</v>
      </c>
      <c r="C1457">
        <v>1</v>
      </c>
      <c r="D1457">
        <v>0</v>
      </c>
      <c r="E1457">
        <v>0</v>
      </c>
      <c r="F1457">
        <v>1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0</v>
      </c>
      <c r="N1457" t="str">
        <f t="shared" si="22"/>
        <v>001001100100,</v>
      </c>
    </row>
    <row r="1458" spans="1:14" x14ac:dyDescent="0.25">
      <c r="A1458">
        <v>1</v>
      </c>
      <c r="B1458">
        <v>1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  <c r="N1458" t="str">
        <f t="shared" si="22"/>
        <v>110001101000,</v>
      </c>
    </row>
    <row r="1459" spans="1:14" x14ac:dyDescent="0.25">
      <c r="A1459">
        <v>1</v>
      </c>
      <c r="B1459">
        <v>1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  <c r="L1459">
        <v>0</v>
      </c>
      <c r="N1459" t="str">
        <f t="shared" si="22"/>
        <v>110010100100,</v>
      </c>
    </row>
    <row r="1460" spans="1:14" x14ac:dyDescent="0.25">
      <c r="A1460">
        <v>1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0</v>
      </c>
      <c r="L1460">
        <v>0</v>
      </c>
      <c r="N1460" t="str">
        <f t="shared" si="22"/>
        <v>110010101000,</v>
      </c>
    </row>
    <row r="1461" spans="1:14" x14ac:dyDescent="0.25">
      <c r="A1461">
        <v>0</v>
      </c>
      <c r="B1461">
        <v>0</v>
      </c>
      <c r="C1461">
        <v>1</v>
      </c>
      <c r="D1461">
        <v>0</v>
      </c>
      <c r="E1461">
        <v>0</v>
      </c>
      <c r="F1461">
        <v>1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0</v>
      </c>
      <c r="N1461" t="str">
        <f t="shared" si="22"/>
        <v>001001100100,</v>
      </c>
    </row>
    <row r="1462" spans="1:14" x14ac:dyDescent="0.25">
      <c r="A1462">
        <v>0</v>
      </c>
      <c r="B1462">
        <v>0</v>
      </c>
      <c r="C1462">
        <v>1</v>
      </c>
      <c r="D1462">
        <v>0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1</v>
      </c>
      <c r="K1462">
        <v>0</v>
      </c>
      <c r="L1462">
        <v>0</v>
      </c>
      <c r="N1462" t="str">
        <f t="shared" si="22"/>
        <v>001011100100,</v>
      </c>
    </row>
    <row r="1463" spans="1:14" x14ac:dyDescent="0.25">
      <c r="A1463">
        <v>0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N1463" t="str">
        <f t="shared" si="22"/>
        <v>001011100100,</v>
      </c>
    </row>
    <row r="1464" spans="1:14" x14ac:dyDescent="0.25">
      <c r="A1464">
        <v>1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0</v>
      </c>
      <c r="N1464" t="str">
        <f t="shared" si="22"/>
        <v>110010101000,</v>
      </c>
    </row>
    <row r="1465" spans="1:14" x14ac:dyDescent="0.25">
      <c r="A1465">
        <v>1</v>
      </c>
      <c r="B1465">
        <v>0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0</v>
      </c>
      <c r="N1465" t="str">
        <f t="shared" si="22"/>
        <v>101000011100,</v>
      </c>
    </row>
    <row r="1466" spans="1:14" x14ac:dyDescent="0.25">
      <c r="A1466">
        <v>1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1</v>
      </c>
      <c r="K1466">
        <v>0</v>
      </c>
      <c r="L1466">
        <v>0</v>
      </c>
      <c r="N1466" t="str">
        <f t="shared" si="22"/>
        <v>101000011100,</v>
      </c>
    </row>
    <row r="1467" spans="1:14" x14ac:dyDescent="0.25">
      <c r="A1467">
        <v>1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N1467" t="str">
        <f t="shared" si="22"/>
        <v>101000010100,</v>
      </c>
    </row>
    <row r="1468" spans="1:14" x14ac:dyDescent="0.25">
      <c r="A1468">
        <v>1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N1468" t="str">
        <f t="shared" si="22"/>
        <v>101000010100,</v>
      </c>
    </row>
    <row r="1469" spans="1:14" x14ac:dyDescent="0.25">
      <c r="A1469">
        <v>0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1</v>
      </c>
      <c r="N1469" t="str">
        <f t="shared" si="22"/>
        <v>011000011001,</v>
      </c>
    </row>
    <row r="1470" spans="1:14" x14ac:dyDescent="0.25">
      <c r="A1470">
        <v>0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1</v>
      </c>
      <c r="J1470">
        <v>1</v>
      </c>
      <c r="K1470">
        <v>1</v>
      </c>
      <c r="L1470">
        <v>0</v>
      </c>
      <c r="N1470" t="str">
        <f t="shared" si="22"/>
        <v>000011001110,</v>
      </c>
    </row>
    <row r="1471" spans="1:14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N1471" t="str">
        <f t="shared" si="22"/>
        <v>000000100001,</v>
      </c>
    </row>
    <row r="1472" spans="1:14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1</v>
      </c>
      <c r="N1472" t="str">
        <f t="shared" si="22"/>
        <v>000000100001,</v>
      </c>
    </row>
    <row r="1473" spans="1:14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N1473" t="str">
        <f t="shared" si="22"/>
        <v>000000100001,</v>
      </c>
    </row>
    <row r="1474" spans="1:14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N1474" t="str">
        <f t="shared" ref="N1474:N1537" si="23">A1474&amp;B1474&amp;C1474&amp;D1474&amp;E1474&amp;F1474&amp;G1474&amp;H1474&amp;I1474&amp;J1474&amp;K1474&amp;L1474&amp;","</f>
        <v>000000100001,</v>
      </c>
    </row>
    <row r="1475" spans="1:14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N1475" t="str">
        <f t="shared" si="23"/>
        <v>000000100001,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N1476" t="str">
        <f t="shared" si="23"/>
        <v>000000100001,</v>
      </c>
    </row>
    <row r="1477" spans="1:14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N1477" t="str">
        <f t="shared" si="23"/>
        <v>000000100001,</v>
      </c>
    </row>
    <row r="1478" spans="1:14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N1478" t="str">
        <f t="shared" si="23"/>
        <v>000000100001,</v>
      </c>
    </row>
    <row r="1479" spans="1:1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N1479" t="str">
        <f t="shared" si="23"/>
        <v>000000100001,</v>
      </c>
    </row>
    <row r="1480" spans="1:14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N1480" t="str">
        <f t="shared" si="23"/>
        <v>000000100001,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N1481" t="str">
        <f t="shared" si="23"/>
        <v>000000100001,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N1482" t="str">
        <f t="shared" si="23"/>
        <v>000000100001,</v>
      </c>
    </row>
    <row r="1483" spans="1:14" x14ac:dyDescent="0.25">
      <c r="A1483">
        <v>1</v>
      </c>
      <c r="B1483">
        <v>0</v>
      </c>
      <c r="C1483">
        <v>0</v>
      </c>
      <c r="D1483">
        <v>1</v>
      </c>
      <c r="E1483">
        <v>1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N1483" t="str">
        <f t="shared" si="23"/>
        <v>100111010010,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</v>
      </c>
      <c r="N1489" t="str">
        <f t="shared" si="23"/>
        <v>000000100001,</v>
      </c>
    </row>
    <row r="1490" spans="1:14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N1490" t="str">
        <f t="shared" si="23"/>
        <v>000000100001,</v>
      </c>
    </row>
    <row r="1491" spans="1:14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N1491" t="str">
        <f t="shared" si="23"/>
        <v>000000100001,</v>
      </c>
    </row>
    <row r="1492" spans="1:14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1</v>
      </c>
      <c r="N1492" t="str">
        <f t="shared" si="23"/>
        <v>000000100001,</v>
      </c>
    </row>
    <row r="1493" spans="1:14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1</v>
      </c>
      <c r="N1493" t="str">
        <f t="shared" si="23"/>
        <v>000000100001,</v>
      </c>
    </row>
    <row r="1494" spans="1:14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N1494" t="str">
        <f t="shared" si="23"/>
        <v>000000100001,</v>
      </c>
    </row>
    <row r="1495" spans="1:14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N1495" t="str">
        <f t="shared" si="23"/>
        <v>000000100001,</v>
      </c>
    </row>
    <row r="1496" spans="1:14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N1496" t="str">
        <f t="shared" si="23"/>
        <v>000000100001,</v>
      </c>
    </row>
    <row r="1497" spans="1:14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N1497" t="str">
        <f t="shared" si="23"/>
        <v>000000100001,</v>
      </c>
    </row>
    <row r="1498" spans="1:14" x14ac:dyDescent="0.25">
      <c r="A1498">
        <v>0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0</v>
      </c>
      <c r="N1498" t="str">
        <f t="shared" si="23"/>
        <v>000011001110,</v>
      </c>
    </row>
    <row r="1499" spans="1:14" x14ac:dyDescent="0.25">
      <c r="A1499">
        <v>0</v>
      </c>
      <c r="B1499">
        <v>0</v>
      </c>
      <c r="C1499">
        <v>0</v>
      </c>
      <c r="D1499">
        <v>0</v>
      </c>
      <c r="E1499">
        <v>1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0</v>
      </c>
      <c r="N1499" t="str">
        <f t="shared" si="23"/>
        <v>000011001110,</v>
      </c>
    </row>
    <row r="1500" spans="1:14" x14ac:dyDescent="0.25">
      <c r="A1500">
        <v>1</v>
      </c>
      <c r="B1500">
        <v>1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1</v>
      </c>
      <c r="L1500">
        <v>0</v>
      </c>
      <c r="N1500" t="str">
        <f t="shared" si="23"/>
        <v>110100010010,</v>
      </c>
    </row>
    <row r="1501" spans="1:14" x14ac:dyDescent="0.25">
      <c r="A1501">
        <v>0</v>
      </c>
      <c r="B1501">
        <v>1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1</v>
      </c>
      <c r="L1501">
        <v>0</v>
      </c>
      <c r="N1501" t="str">
        <f t="shared" si="23"/>
        <v>010100010010,</v>
      </c>
    </row>
    <row r="1502" spans="1:14" x14ac:dyDescent="0.25">
      <c r="A1502">
        <v>0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1</v>
      </c>
      <c r="K1502">
        <v>0</v>
      </c>
      <c r="L1502">
        <v>0</v>
      </c>
      <c r="N1502" t="str">
        <f t="shared" si="23"/>
        <v>011000011100,</v>
      </c>
    </row>
    <row r="1503" spans="1:14" x14ac:dyDescent="0.25">
      <c r="A1503">
        <v>1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N1503" t="str">
        <f t="shared" si="23"/>
        <v>110010101000,</v>
      </c>
    </row>
    <row r="1504" spans="1:14" x14ac:dyDescent="0.25">
      <c r="A1504">
        <v>1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0</v>
      </c>
      <c r="N1504" t="str">
        <f t="shared" si="23"/>
        <v>110010101000,</v>
      </c>
    </row>
    <row r="1505" spans="1:14" x14ac:dyDescent="0.25">
      <c r="A1505">
        <v>1</v>
      </c>
      <c r="B1505">
        <v>1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N1505" t="str">
        <f t="shared" si="23"/>
        <v>110001101000,</v>
      </c>
    </row>
    <row r="1506" spans="1:14" x14ac:dyDescent="0.25">
      <c r="A1506">
        <v>1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0</v>
      </c>
      <c r="N1506" t="str">
        <f t="shared" si="23"/>
        <v>101000010100,</v>
      </c>
    </row>
    <row r="1507" spans="1:14" x14ac:dyDescent="0.25">
      <c r="A1507">
        <v>1</v>
      </c>
      <c r="B1507">
        <v>0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N1507" t="str">
        <f t="shared" si="23"/>
        <v>101000010100,</v>
      </c>
    </row>
    <row r="1508" spans="1:14" x14ac:dyDescent="0.25">
      <c r="A1508">
        <v>1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0</v>
      </c>
      <c r="N1508" t="str">
        <f t="shared" si="23"/>
        <v>101000010100,</v>
      </c>
    </row>
    <row r="1509" spans="1:14" x14ac:dyDescent="0.25">
      <c r="A1509">
        <v>0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N1509" t="str">
        <f t="shared" si="23"/>
        <v>001001101000,</v>
      </c>
    </row>
    <row r="1510" spans="1:14" x14ac:dyDescent="0.25">
      <c r="A1510">
        <v>0</v>
      </c>
      <c r="B1510">
        <v>1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N1510" t="str">
        <f t="shared" si="23"/>
        <v>011010010010,</v>
      </c>
    </row>
    <row r="1511" spans="1:14" x14ac:dyDescent="0.25">
      <c r="A1511">
        <v>1</v>
      </c>
      <c r="B1511">
        <v>1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N1511" t="str">
        <f t="shared" si="23"/>
        <v>111001011100,</v>
      </c>
    </row>
    <row r="1512" spans="1:14" x14ac:dyDescent="0.25">
      <c r="A1512">
        <v>0</v>
      </c>
      <c r="B1512">
        <v>0</v>
      </c>
      <c r="C1512">
        <v>0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N1512" t="str">
        <f t="shared" si="23"/>
        <v>000111010010,</v>
      </c>
    </row>
    <row r="1513" spans="1:14" x14ac:dyDescent="0.25">
      <c r="A1513">
        <v>0</v>
      </c>
      <c r="B1513">
        <v>0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0</v>
      </c>
      <c r="N1513" t="str">
        <f t="shared" si="23"/>
        <v>001001100100,</v>
      </c>
    </row>
    <row r="1514" spans="1:14" x14ac:dyDescent="0.25">
      <c r="A1514">
        <v>0</v>
      </c>
      <c r="B1514">
        <v>0</v>
      </c>
      <c r="C1514">
        <v>0</v>
      </c>
      <c r="D1514">
        <v>0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N1514" t="str">
        <f t="shared" si="23"/>
        <v>000011001110,</v>
      </c>
    </row>
    <row r="1515" spans="1:14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N1515" t="str">
        <f t="shared" si="23"/>
        <v>000000100001,</v>
      </c>
    </row>
    <row r="1516" spans="1:14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N1516" t="str">
        <f t="shared" si="23"/>
        <v>000000100001,</v>
      </c>
    </row>
    <row r="1517" spans="1:14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1</v>
      </c>
      <c r="N1517" t="str">
        <f t="shared" si="23"/>
        <v>000000100001,</v>
      </c>
    </row>
    <row r="1518" spans="1:14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N1518" t="str">
        <f t="shared" si="23"/>
        <v>000000100001,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N1519" t="str">
        <f t="shared" si="23"/>
        <v>000000100001,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N1520" t="str">
        <f t="shared" si="23"/>
        <v>000000100001,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N1521" t="str">
        <f t="shared" si="23"/>
        <v>000000100001,</v>
      </c>
    </row>
    <row r="1522" spans="1:14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N1522" t="str">
        <f t="shared" si="23"/>
        <v>000000100001,</v>
      </c>
    </row>
    <row r="1523" spans="1:14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N1523" t="str">
        <f t="shared" si="23"/>
        <v>000000100001,</v>
      </c>
    </row>
    <row r="1524" spans="1:14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N1524" t="str">
        <f t="shared" si="23"/>
        <v>000000100001,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N1525" t="str">
        <f t="shared" si="23"/>
        <v>000000100001,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N1526" t="str">
        <f t="shared" si="23"/>
        <v>000000100001,</v>
      </c>
    </row>
    <row r="1527" spans="1:14" x14ac:dyDescent="0.25">
      <c r="A1527">
        <v>1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1</v>
      </c>
      <c r="N1527" t="str">
        <f t="shared" si="23"/>
        <v>100010100001,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N1534" t="str">
        <f t="shared" si="23"/>
        <v>000000100001,</v>
      </c>
    </row>
    <row r="1535" spans="1:14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0</v>
      </c>
      <c r="N1535" t="str">
        <f t="shared" si="23"/>
        <v>000000101110,</v>
      </c>
    </row>
    <row r="1536" spans="1:14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N1536" t="str">
        <f t="shared" si="23"/>
        <v>000000100001,</v>
      </c>
    </row>
    <row r="1537" spans="1:14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N1537" t="str">
        <f t="shared" si="23"/>
        <v>000000100001,</v>
      </c>
    </row>
    <row r="1538" spans="1:14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N1538" t="str">
        <f t="shared" ref="N1538:N1601" si="24">A1538&amp;B1538&amp;C1538&amp;D1538&amp;E1538&amp;F1538&amp;G1538&amp;H1538&amp;I1538&amp;J1538&amp;K1538&amp;L1538&amp;","</f>
        <v>000000100001,</v>
      </c>
    </row>
    <row r="1539" spans="1:14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N1539" t="str">
        <f t="shared" si="24"/>
        <v>000000100001,</v>
      </c>
    </row>
    <row r="1540" spans="1:14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N1540" t="str">
        <f t="shared" si="24"/>
        <v>000000100001,</v>
      </c>
    </row>
    <row r="1541" spans="1:14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N1541" t="str">
        <f t="shared" si="24"/>
        <v>000000100001,</v>
      </c>
    </row>
    <row r="1542" spans="1:14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N1542" t="str">
        <f t="shared" si="24"/>
        <v>000000100001,</v>
      </c>
    </row>
    <row r="1543" spans="1:14" x14ac:dyDescent="0.25">
      <c r="A1543">
        <v>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0</v>
      </c>
      <c r="N1543" t="str">
        <f t="shared" si="24"/>
        <v>000011001110,</v>
      </c>
    </row>
    <row r="1544" spans="1:14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1</v>
      </c>
      <c r="N1544" t="str">
        <f t="shared" si="24"/>
        <v>000000100001,</v>
      </c>
    </row>
    <row r="1545" spans="1:14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N1545" t="str">
        <f t="shared" si="24"/>
        <v>000000100001,</v>
      </c>
    </row>
    <row r="1546" spans="1:14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0</v>
      </c>
      <c r="N1546" t="str">
        <f t="shared" si="24"/>
        <v>000000101110,</v>
      </c>
    </row>
    <row r="1547" spans="1:14" x14ac:dyDescent="0.25">
      <c r="A1547">
        <v>1</v>
      </c>
      <c r="B1547">
        <v>1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N1547" t="str">
        <f t="shared" si="24"/>
        <v>110100010010,</v>
      </c>
    </row>
    <row r="1548" spans="1:14" x14ac:dyDescent="0.25">
      <c r="A1548">
        <v>1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0</v>
      </c>
      <c r="N1548" t="str">
        <f t="shared" si="24"/>
        <v>111001101100,</v>
      </c>
    </row>
    <row r="1549" spans="1:14" x14ac:dyDescent="0.25">
      <c r="A1549">
        <v>1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N1549" t="str">
        <f t="shared" si="24"/>
        <v>110010100100,</v>
      </c>
    </row>
    <row r="1550" spans="1:14" x14ac:dyDescent="0.25">
      <c r="A1550">
        <v>1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N1550" t="str">
        <f t="shared" si="24"/>
        <v>101000010100,</v>
      </c>
    </row>
    <row r="1551" spans="1:14" x14ac:dyDescent="0.25">
      <c r="A1551">
        <v>1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1</v>
      </c>
      <c r="H1551">
        <v>0</v>
      </c>
      <c r="I1551">
        <v>0</v>
      </c>
      <c r="J1551">
        <v>1</v>
      </c>
      <c r="K1551">
        <v>0</v>
      </c>
      <c r="L1551">
        <v>0</v>
      </c>
      <c r="N1551" t="str">
        <f t="shared" si="24"/>
        <v>110010100100,</v>
      </c>
    </row>
    <row r="1552" spans="1:14" x14ac:dyDescent="0.25">
      <c r="A1552">
        <v>1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  <c r="N1552" t="str">
        <f t="shared" si="24"/>
        <v>110010101000,</v>
      </c>
    </row>
    <row r="1553" spans="1:14" x14ac:dyDescent="0.25">
      <c r="A1553">
        <v>0</v>
      </c>
      <c r="B1553">
        <v>1</v>
      </c>
      <c r="C1553">
        <v>1</v>
      </c>
      <c r="D1553">
        <v>0</v>
      </c>
      <c r="E1553">
        <v>1</v>
      </c>
      <c r="F1553">
        <v>0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0</v>
      </c>
      <c r="N1553" t="str">
        <f t="shared" si="24"/>
        <v>011010011100,</v>
      </c>
    </row>
    <row r="1554" spans="1:14" x14ac:dyDescent="0.25">
      <c r="A1554">
        <v>1</v>
      </c>
      <c r="B1554">
        <v>0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0</v>
      </c>
      <c r="N1554" t="str">
        <f t="shared" si="24"/>
        <v>101000010100,</v>
      </c>
    </row>
    <row r="1555" spans="1:14" x14ac:dyDescent="0.25">
      <c r="A1555">
        <v>0</v>
      </c>
      <c r="B1555">
        <v>0</v>
      </c>
      <c r="C1555">
        <v>0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N1555" t="str">
        <f t="shared" si="24"/>
        <v>000101010010,</v>
      </c>
    </row>
    <row r="1556" spans="1:14" x14ac:dyDescent="0.25">
      <c r="A1556">
        <v>1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N1556" t="str">
        <f t="shared" si="24"/>
        <v>101000010100,</v>
      </c>
    </row>
    <row r="1557" spans="1:14" x14ac:dyDescent="0.25">
      <c r="A1557">
        <v>0</v>
      </c>
      <c r="B1557">
        <v>1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N1557" t="str">
        <f t="shared" si="24"/>
        <v>011010010100,</v>
      </c>
    </row>
    <row r="1558" spans="1:14" x14ac:dyDescent="0.25">
      <c r="A1558">
        <v>1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N1558" t="str">
        <f t="shared" si="24"/>
        <v>110010101000,</v>
      </c>
    </row>
    <row r="1559" spans="1:14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N1559" t="str">
        <f t="shared" si="24"/>
        <v>000000100001,</v>
      </c>
    </row>
    <row r="1560" spans="1:14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N1560" t="str">
        <f t="shared" si="24"/>
        <v>000000100001,</v>
      </c>
    </row>
    <row r="1561" spans="1:14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1</v>
      </c>
      <c r="N1561" t="str">
        <f t="shared" si="24"/>
        <v>000000100001,</v>
      </c>
    </row>
    <row r="1562" spans="1:14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N1562" t="str">
        <f t="shared" si="24"/>
        <v>000000100001,</v>
      </c>
    </row>
    <row r="1563" spans="1:14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N1563" t="str">
        <f t="shared" si="24"/>
        <v>000000100001,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1</v>
      </c>
      <c r="N1564" t="str">
        <f t="shared" si="24"/>
        <v>000000100001,</v>
      </c>
    </row>
    <row r="1565" spans="1:14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N1565" t="str">
        <f t="shared" si="24"/>
        <v>000000100001,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N1566" t="str">
        <f t="shared" si="24"/>
        <v>000000100001,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N1567" t="str">
        <f t="shared" si="24"/>
        <v>000000100001,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N1568" t="str">
        <f t="shared" si="24"/>
        <v>000000100001,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1</v>
      </c>
      <c r="N1569" t="str">
        <f t="shared" si="24"/>
        <v>000000100001,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N1570" t="str">
        <f t="shared" si="24"/>
        <v>000000100001,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0</v>
      </c>
      <c r="N1571" t="str">
        <f t="shared" si="24"/>
        <v>000011001110,</v>
      </c>
    </row>
    <row r="1572" spans="1:14" x14ac:dyDescent="0.25">
      <c r="A1572">
        <v>0</v>
      </c>
      <c r="B1572">
        <v>1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</v>
      </c>
      <c r="N1572" t="str">
        <f t="shared" si="24"/>
        <v>010111011010,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0</v>
      </c>
      <c r="B1580">
        <v>0</v>
      </c>
      <c r="C1580">
        <v>0</v>
      </c>
      <c r="D1580">
        <v>0</v>
      </c>
      <c r="E1580">
        <v>1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N1580" t="str">
        <f t="shared" si="24"/>
        <v>000011000001,</v>
      </c>
    </row>
    <row r="1581" spans="1:14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N1581" t="str">
        <f t="shared" si="24"/>
        <v>000000100001,</v>
      </c>
    </row>
    <row r="1582" spans="1:14" x14ac:dyDescent="0.2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N1582" t="str">
        <f t="shared" si="24"/>
        <v>000000100001,</v>
      </c>
    </row>
    <row r="1583" spans="1:14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N1583" t="str">
        <f t="shared" si="24"/>
        <v>000000100001,</v>
      </c>
    </row>
    <row r="1584" spans="1:14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N1584" t="str">
        <f t="shared" si="24"/>
        <v>000000100001,</v>
      </c>
    </row>
    <row r="1585" spans="1:14" x14ac:dyDescent="0.2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N1585" t="str">
        <f t="shared" si="24"/>
        <v>000000100001,</v>
      </c>
    </row>
    <row r="1586" spans="1:14" x14ac:dyDescent="0.2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N1586" t="str">
        <f t="shared" si="24"/>
        <v>000000100001,</v>
      </c>
    </row>
    <row r="1587" spans="1:14" x14ac:dyDescent="0.2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N1587" t="str">
        <f t="shared" si="24"/>
        <v>000000100001,</v>
      </c>
    </row>
    <row r="1588" spans="1:14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1</v>
      </c>
      <c r="N1588" t="str">
        <f t="shared" si="24"/>
        <v>000000100001,</v>
      </c>
    </row>
    <row r="1589" spans="1:14" x14ac:dyDescent="0.2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</v>
      </c>
      <c r="N1589" t="str">
        <f t="shared" si="24"/>
        <v>000000100001,</v>
      </c>
    </row>
    <row r="1590" spans="1:14" x14ac:dyDescent="0.2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N1590" t="str">
        <f t="shared" si="24"/>
        <v>000000100001,</v>
      </c>
    </row>
    <row r="1591" spans="1:14" x14ac:dyDescent="0.25">
      <c r="A1591">
        <v>0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1</v>
      </c>
      <c r="L1591">
        <v>0</v>
      </c>
      <c r="N1591" t="str">
        <f t="shared" si="24"/>
        <v>000011001110,</v>
      </c>
    </row>
    <row r="1592" spans="1:14" x14ac:dyDescent="0.25">
      <c r="A1592">
        <v>1</v>
      </c>
      <c r="B1592">
        <v>1</v>
      </c>
      <c r="C1592">
        <v>0</v>
      </c>
      <c r="D1592">
        <v>0</v>
      </c>
      <c r="E1592">
        <v>0</v>
      </c>
      <c r="F1592">
        <v>1</v>
      </c>
      <c r="G1592">
        <v>1</v>
      </c>
      <c r="H1592">
        <v>0</v>
      </c>
      <c r="I1592">
        <v>1</v>
      </c>
      <c r="J1592">
        <v>1</v>
      </c>
      <c r="K1592">
        <v>1</v>
      </c>
      <c r="L1592">
        <v>0</v>
      </c>
      <c r="N1592" t="str">
        <f t="shared" si="24"/>
        <v>110001101110,</v>
      </c>
    </row>
    <row r="1593" spans="1:14" x14ac:dyDescent="0.25">
      <c r="A1593">
        <v>0</v>
      </c>
      <c r="B1593">
        <v>0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0</v>
      </c>
      <c r="N1593" t="str">
        <f t="shared" si="24"/>
        <v>001110010010,</v>
      </c>
    </row>
    <row r="1594" spans="1:14" x14ac:dyDescent="0.25">
      <c r="A1594">
        <v>1</v>
      </c>
      <c r="B1594">
        <v>1</v>
      </c>
      <c r="C1594">
        <v>0</v>
      </c>
      <c r="D1594">
        <v>1</v>
      </c>
      <c r="E1594">
        <v>1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0</v>
      </c>
      <c r="N1594" t="str">
        <f t="shared" si="24"/>
        <v>110110011010,</v>
      </c>
    </row>
    <row r="1595" spans="1:14" x14ac:dyDescent="0.25">
      <c r="A1595">
        <v>0</v>
      </c>
      <c r="B1595">
        <v>0</v>
      </c>
      <c r="C1595">
        <v>1</v>
      </c>
      <c r="D1595">
        <v>0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0</v>
      </c>
      <c r="N1595" t="str">
        <f t="shared" si="24"/>
        <v>001011100100,</v>
      </c>
    </row>
    <row r="1596" spans="1:14" x14ac:dyDescent="0.25">
      <c r="A1596">
        <v>1</v>
      </c>
      <c r="B1596">
        <v>1</v>
      </c>
      <c r="C1596">
        <v>0</v>
      </c>
      <c r="D1596">
        <v>0</v>
      </c>
      <c r="E1596">
        <v>0</v>
      </c>
      <c r="F1596">
        <v>1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N1596" t="str">
        <f t="shared" si="24"/>
        <v>110001101000,</v>
      </c>
    </row>
    <row r="1597" spans="1:14" x14ac:dyDescent="0.25">
      <c r="A1597">
        <v>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0</v>
      </c>
      <c r="N1597" t="str">
        <f t="shared" si="24"/>
        <v>110010100100,</v>
      </c>
    </row>
    <row r="1598" spans="1:14" x14ac:dyDescent="0.25">
      <c r="A1598">
        <v>0</v>
      </c>
      <c r="B1598">
        <v>1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0</v>
      </c>
      <c r="N1598" t="str">
        <f t="shared" si="24"/>
        <v>011010011100,</v>
      </c>
    </row>
    <row r="1599" spans="1:14" x14ac:dyDescent="0.25">
      <c r="A1599">
        <v>1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N1599" t="str">
        <f t="shared" si="24"/>
        <v>101000010100,</v>
      </c>
    </row>
    <row r="1600" spans="1:14" x14ac:dyDescent="0.25">
      <c r="A1600">
        <v>0</v>
      </c>
      <c r="B1600">
        <v>0</v>
      </c>
      <c r="C1600">
        <v>0</v>
      </c>
      <c r="D1600">
        <v>1</v>
      </c>
      <c r="E1600">
        <v>1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N1600" t="str">
        <f t="shared" si="24"/>
        <v>000111010010,</v>
      </c>
    </row>
    <row r="1601" spans="1:14" x14ac:dyDescent="0.25">
      <c r="A1601">
        <v>1</v>
      </c>
      <c r="B1601">
        <v>1</v>
      </c>
      <c r="C1601">
        <v>1</v>
      </c>
      <c r="D1601">
        <v>0</v>
      </c>
      <c r="E1601">
        <v>0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0</v>
      </c>
      <c r="N1601" t="str">
        <f t="shared" si="24"/>
        <v>111001011100,</v>
      </c>
    </row>
    <row r="1602" spans="1:14" x14ac:dyDescent="0.25">
      <c r="A1602">
        <v>0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011000010100,</v>
      </c>
    </row>
    <row r="1603" spans="1:14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1</v>
      </c>
      <c r="N1603" t="str">
        <f t="shared" si="25"/>
        <v>000000100001,</v>
      </c>
    </row>
    <row r="1604" spans="1:14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1</v>
      </c>
      <c r="N1604" t="str">
        <f t="shared" si="25"/>
        <v>000000100001,</v>
      </c>
    </row>
    <row r="1605" spans="1:14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N1605" t="str">
        <f t="shared" si="25"/>
        <v>000000100001,</v>
      </c>
    </row>
    <row r="1606" spans="1:14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N1606" t="str">
        <f t="shared" si="25"/>
        <v>000000100001,</v>
      </c>
    </row>
    <row r="1607" spans="1:14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N1607" t="str">
        <f t="shared" si="25"/>
        <v>000000100001,</v>
      </c>
    </row>
    <row r="1608" spans="1:14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</v>
      </c>
      <c r="N1608" t="str">
        <f t="shared" si="25"/>
        <v>000000100001,</v>
      </c>
    </row>
    <row r="1609" spans="1:14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1</v>
      </c>
      <c r="N1609" t="str">
        <f t="shared" si="25"/>
        <v>000000100001,</v>
      </c>
    </row>
    <row r="1610" spans="1:14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N1610" t="str">
        <f t="shared" si="25"/>
        <v>000000100001,</v>
      </c>
    </row>
    <row r="1611" spans="1:14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N1611" t="str">
        <f t="shared" si="25"/>
        <v>000000100001,</v>
      </c>
    </row>
    <row r="1612" spans="1:14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N1612" t="str">
        <f t="shared" si="25"/>
        <v>000000100001,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N1613" t="str">
        <f t="shared" si="25"/>
        <v>000000100001,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N1614" t="str">
        <f t="shared" si="25"/>
        <v>000000100001,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1</v>
      </c>
      <c r="L1615">
        <v>0</v>
      </c>
      <c r="N1615" t="str">
        <f t="shared" si="25"/>
        <v>000001000110,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</v>
      </c>
      <c r="N1616" t="str">
        <f t="shared" si="25"/>
        <v>000000100001,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t="str">
        <f t="shared" si="25"/>
        <v>000000000000,</v>
      </c>
    </row>
    <row r="1625" spans="1:14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t="str">
        <f t="shared" si="25"/>
        <v>000000000000,</v>
      </c>
    </row>
    <row r="1626" spans="1:14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N1626" t="str">
        <f t="shared" si="25"/>
        <v>000000100001,</v>
      </c>
    </row>
    <row r="1627" spans="1:14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N1627" t="str">
        <f t="shared" si="25"/>
        <v>000000100001,</v>
      </c>
    </row>
    <row r="1628" spans="1:14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1</v>
      </c>
      <c r="N1628" t="str">
        <f t="shared" si="25"/>
        <v>000000100001,</v>
      </c>
    </row>
    <row r="1629" spans="1:14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N1629" t="str">
        <f t="shared" si="25"/>
        <v>000000100001,</v>
      </c>
    </row>
    <row r="1630" spans="1:14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1</v>
      </c>
      <c r="N1630" t="str">
        <f t="shared" si="25"/>
        <v>000000100001,</v>
      </c>
    </row>
    <row r="1631" spans="1:14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N1631" t="str">
        <f t="shared" si="25"/>
        <v>000000100001,</v>
      </c>
    </row>
    <row r="1632" spans="1:14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1</v>
      </c>
      <c r="N1632" t="str">
        <f t="shared" si="25"/>
        <v>000000100001,</v>
      </c>
    </row>
    <row r="1633" spans="1:14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N1633" t="str">
        <f t="shared" si="25"/>
        <v>000000100001,</v>
      </c>
    </row>
    <row r="1634" spans="1:14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N1634" t="str">
        <f t="shared" si="25"/>
        <v>000000100001,</v>
      </c>
    </row>
    <row r="1635" spans="1:14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1</v>
      </c>
      <c r="N1635" t="str">
        <f t="shared" si="25"/>
        <v>000000100001,</v>
      </c>
    </row>
    <row r="1636" spans="1:14" x14ac:dyDescent="0.25">
      <c r="A1636">
        <v>0</v>
      </c>
      <c r="B1636">
        <v>0</v>
      </c>
      <c r="C1636">
        <v>0</v>
      </c>
      <c r="D1636">
        <v>0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N1636" t="str">
        <f t="shared" si="25"/>
        <v>000011000001,</v>
      </c>
    </row>
    <row r="1637" spans="1:14" x14ac:dyDescent="0.25">
      <c r="A1637">
        <v>0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1</v>
      </c>
      <c r="N1637" t="str">
        <f t="shared" si="25"/>
        <v>000010101001,</v>
      </c>
    </row>
    <row r="1638" spans="1:14" x14ac:dyDescent="0.25">
      <c r="A1638">
        <v>1</v>
      </c>
      <c r="B1638">
        <v>1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0</v>
      </c>
      <c r="N1638" t="str">
        <f t="shared" si="25"/>
        <v>110100010010,</v>
      </c>
    </row>
    <row r="1639" spans="1:14" x14ac:dyDescent="0.25">
      <c r="A1639">
        <v>1</v>
      </c>
      <c r="B1639">
        <v>1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N1639" t="str">
        <f t="shared" si="25"/>
        <v>111010010010,</v>
      </c>
    </row>
    <row r="1640" spans="1:14" x14ac:dyDescent="0.25">
      <c r="A1640">
        <v>0</v>
      </c>
      <c r="B1640">
        <v>0</v>
      </c>
      <c r="C1640">
        <v>1</v>
      </c>
      <c r="D1640">
        <v>0</v>
      </c>
      <c r="E1640">
        <v>0</v>
      </c>
      <c r="F1640">
        <v>1</v>
      </c>
      <c r="G1640">
        <v>1</v>
      </c>
      <c r="H1640">
        <v>0</v>
      </c>
      <c r="I1640">
        <v>0</v>
      </c>
      <c r="J1640">
        <v>1</v>
      </c>
      <c r="K1640">
        <v>0</v>
      </c>
      <c r="L1640">
        <v>0</v>
      </c>
      <c r="N1640" t="str">
        <f t="shared" si="25"/>
        <v>001001100100,</v>
      </c>
    </row>
    <row r="1641" spans="1:14" x14ac:dyDescent="0.25">
      <c r="A1641">
        <v>1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0</v>
      </c>
      <c r="K1641">
        <v>0</v>
      </c>
      <c r="L1641">
        <v>0</v>
      </c>
      <c r="N1641" t="str">
        <f t="shared" si="25"/>
        <v>110010101000,</v>
      </c>
    </row>
    <row r="1642" spans="1:14" x14ac:dyDescent="0.25">
      <c r="A1642">
        <v>0</v>
      </c>
      <c r="B1642">
        <v>0</v>
      </c>
      <c r="C1642">
        <v>1</v>
      </c>
      <c r="D1642">
        <v>0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0</v>
      </c>
      <c r="L1642">
        <v>0</v>
      </c>
      <c r="N1642" t="str">
        <f t="shared" si="25"/>
        <v>001001101000,</v>
      </c>
    </row>
    <row r="1643" spans="1:14" x14ac:dyDescent="0.25">
      <c r="A1643">
        <v>0</v>
      </c>
      <c r="B1643">
        <v>0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0</v>
      </c>
      <c r="N1643" t="str">
        <f t="shared" si="25"/>
        <v>001011100100,</v>
      </c>
    </row>
    <row r="1644" spans="1:14" x14ac:dyDescent="0.25">
      <c r="A1644">
        <v>1</v>
      </c>
      <c r="B1644">
        <v>0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N1644" t="str">
        <f t="shared" si="25"/>
        <v>101000010100,</v>
      </c>
    </row>
    <row r="1645" spans="1:14" x14ac:dyDescent="0.25">
      <c r="A1645">
        <v>0</v>
      </c>
      <c r="B1645">
        <v>1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N1645" t="str">
        <f t="shared" si="25"/>
        <v>011010010100,</v>
      </c>
    </row>
    <row r="1646" spans="1:14" x14ac:dyDescent="0.25">
      <c r="A1646">
        <v>1</v>
      </c>
      <c r="B1646">
        <v>1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0</v>
      </c>
      <c r="L1646">
        <v>0</v>
      </c>
      <c r="N1646" t="str">
        <f t="shared" si="25"/>
        <v>111010011100,</v>
      </c>
    </row>
    <row r="1647" spans="1:14" x14ac:dyDescent="0.25">
      <c r="A1647">
        <v>1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N1647" t="str">
        <f t="shared" si="25"/>
        <v>100001100001,</v>
      </c>
    </row>
    <row r="1648" spans="1:14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N1648" t="str">
        <f t="shared" si="25"/>
        <v>000000100001,</v>
      </c>
    </row>
    <row r="1649" spans="1:14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N1649" t="str">
        <f t="shared" si="25"/>
        <v>000000100001,</v>
      </c>
    </row>
    <row r="1650" spans="1:14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</v>
      </c>
      <c r="N1650" t="str">
        <f t="shared" si="25"/>
        <v>000000100001,</v>
      </c>
    </row>
    <row r="1651" spans="1:14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1</v>
      </c>
      <c r="N1651" t="str">
        <f t="shared" si="25"/>
        <v>000000100001,</v>
      </c>
    </row>
    <row r="1652" spans="1:14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1</v>
      </c>
      <c r="N1652" t="str">
        <f t="shared" si="25"/>
        <v>000000100001,</v>
      </c>
    </row>
    <row r="1653" spans="1:14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1</v>
      </c>
      <c r="N1653" t="str">
        <f t="shared" si="25"/>
        <v>000000100001,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1</v>
      </c>
      <c r="N1654" t="str">
        <f t="shared" si="25"/>
        <v>000000100001,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1</v>
      </c>
      <c r="N1655" t="str">
        <f t="shared" si="25"/>
        <v>000000100001,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1</v>
      </c>
      <c r="N1656" t="str">
        <f t="shared" si="25"/>
        <v>000000100001,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N1657" t="str">
        <f t="shared" si="25"/>
        <v>000000100001,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N1658" t="str">
        <f t="shared" si="25"/>
        <v>000000100001,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N1659" t="str">
        <f t="shared" si="25"/>
        <v>000000100001,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N1660" t="str">
        <f t="shared" si="25"/>
        <v>000001000110,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t="str">
        <f t="shared" si="26"/>
        <v>000000000000,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t="str">
        <f t="shared" si="26"/>
        <v>000000000000,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t="str">
        <f t="shared" si="26"/>
        <v>000000000000,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N1672" t="str">
        <f t="shared" si="26"/>
        <v>000011000001,</v>
      </c>
    </row>
    <row r="1673" spans="1:14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N1673" t="str">
        <f t="shared" si="26"/>
        <v>000000100001,</v>
      </c>
    </row>
    <row r="1674" spans="1:14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N1674" t="str">
        <f t="shared" si="26"/>
        <v>000000100001,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</v>
      </c>
      <c r="N1675" t="str">
        <f t="shared" si="26"/>
        <v>000000100001,</v>
      </c>
    </row>
    <row r="1676" spans="1:14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1</v>
      </c>
      <c r="N1676" t="str">
        <f t="shared" si="26"/>
        <v>000000100001,</v>
      </c>
    </row>
    <row r="1677" spans="1:14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N1677" t="str">
        <f t="shared" si="26"/>
        <v>000000100001,</v>
      </c>
    </row>
    <row r="1678" spans="1:14" x14ac:dyDescent="0.25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N1678" t="str">
        <f t="shared" si="26"/>
        <v>000011001110,</v>
      </c>
    </row>
    <row r="1679" spans="1:14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N1679" t="str">
        <f t="shared" si="26"/>
        <v>000000100001,</v>
      </c>
    </row>
    <row r="1680" spans="1:14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</v>
      </c>
      <c r="N1680" t="str">
        <f t="shared" si="26"/>
        <v>000000100001,</v>
      </c>
    </row>
    <row r="1681" spans="1:14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N1681" t="str">
        <f t="shared" si="26"/>
        <v>000000100001,</v>
      </c>
    </row>
    <row r="1682" spans="1:14" x14ac:dyDescent="0.25">
      <c r="A1682">
        <v>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1</v>
      </c>
      <c r="N1682" t="str">
        <f t="shared" si="26"/>
        <v>000010101001,</v>
      </c>
    </row>
    <row r="1683" spans="1:14" x14ac:dyDescent="0.25">
      <c r="A1683">
        <v>0</v>
      </c>
      <c r="B1683">
        <v>1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N1683" t="str">
        <f t="shared" si="26"/>
        <v>010100010010,</v>
      </c>
    </row>
    <row r="1684" spans="1:14" x14ac:dyDescent="0.25">
      <c r="A1684">
        <v>1</v>
      </c>
      <c r="B1684">
        <v>0</v>
      </c>
      <c r="C1684">
        <v>0</v>
      </c>
      <c r="D1684">
        <v>1</v>
      </c>
      <c r="E1684">
        <v>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N1684" t="str">
        <f t="shared" si="26"/>
        <v>100111010010,</v>
      </c>
    </row>
    <row r="1685" spans="1:14" x14ac:dyDescent="0.25">
      <c r="A1685">
        <v>0</v>
      </c>
      <c r="B1685">
        <v>0</v>
      </c>
      <c r="C1685">
        <v>1</v>
      </c>
      <c r="D1685">
        <v>0</v>
      </c>
      <c r="E1685">
        <v>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N1685" t="str">
        <f t="shared" si="26"/>
        <v>001001101000,</v>
      </c>
    </row>
    <row r="1686" spans="1:14" x14ac:dyDescent="0.25">
      <c r="A1686">
        <v>1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N1686" t="str">
        <f t="shared" si="26"/>
        <v>110010101000,</v>
      </c>
    </row>
    <row r="1687" spans="1:14" x14ac:dyDescent="0.25">
      <c r="A1687">
        <v>1</v>
      </c>
      <c r="B1687">
        <v>1</v>
      </c>
      <c r="C1687">
        <v>0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N1687" t="str">
        <f t="shared" si="26"/>
        <v>110010101000,</v>
      </c>
    </row>
    <row r="1688" spans="1:14" x14ac:dyDescent="0.25">
      <c r="A1688">
        <v>0</v>
      </c>
      <c r="B1688">
        <v>0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0</v>
      </c>
      <c r="N1688" t="str">
        <f t="shared" si="26"/>
        <v>001011100100,</v>
      </c>
    </row>
    <row r="1689" spans="1:14" x14ac:dyDescent="0.25">
      <c r="A1689">
        <v>1</v>
      </c>
      <c r="B1689">
        <v>1</v>
      </c>
      <c r="C1689">
        <v>1</v>
      </c>
      <c r="D1689">
        <v>0</v>
      </c>
      <c r="E1689">
        <v>0</v>
      </c>
      <c r="F1689">
        <v>1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0</v>
      </c>
      <c r="N1689" t="str">
        <f t="shared" si="26"/>
        <v>111001011100,</v>
      </c>
    </row>
    <row r="1690" spans="1:14" x14ac:dyDescent="0.25">
      <c r="A1690">
        <v>1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N1690" t="str">
        <f t="shared" si="26"/>
        <v>101000010101,</v>
      </c>
    </row>
    <row r="1691" spans="1:14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1</v>
      </c>
      <c r="N1691" t="str">
        <f t="shared" si="26"/>
        <v>000000100001,</v>
      </c>
    </row>
    <row r="1692" spans="1:14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N1692" t="str">
        <f t="shared" si="26"/>
        <v>000000100001,</v>
      </c>
    </row>
    <row r="1693" spans="1:14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N1693" t="str">
        <f t="shared" si="26"/>
        <v>000000100001,</v>
      </c>
    </row>
    <row r="1694" spans="1:14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N1694" t="str">
        <f t="shared" si="26"/>
        <v>000000100001,</v>
      </c>
    </row>
    <row r="1695" spans="1:14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1</v>
      </c>
      <c r="N1695" t="str">
        <f t="shared" si="26"/>
        <v>000000100001,</v>
      </c>
    </row>
    <row r="1696" spans="1:14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1</v>
      </c>
      <c r="N1696" t="str">
        <f t="shared" si="26"/>
        <v>000000100001,</v>
      </c>
    </row>
    <row r="1697" spans="1:14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N1697" t="str">
        <f t="shared" si="26"/>
        <v>000000100001,</v>
      </c>
    </row>
    <row r="1698" spans="1:14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N1698" t="str">
        <f t="shared" si="26"/>
        <v>000000100001,</v>
      </c>
    </row>
    <row r="1699" spans="1:14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N1699" t="str">
        <f t="shared" si="26"/>
        <v>000000100001,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1</v>
      </c>
      <c r="N1700" t="str">
        <f t="shared" si="26"/>
        <v>000000100001,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N1701" t="str">
        <f t="shared" si="26"/>
        <v>000000100001,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N1702" t="str">
        <f t="shared" si="26"/>
        <v>000000100001,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N1703" t="str">
        <f t="shared" si="26"/>
        <v>000000100001,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1</v>
      </c>
      <c r="K1704">
        <v>1</v>
      </c>
      <c r="L1704">
        <v>0</v>
      </c>
      <c r="N1704" t="str">
        <f t="shared" si="26"/>
        <v>000011000110,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t="str">
        <f t="shared" si="26"/>
        <v>000000000000,</v>
      </c>
    </row>
    <row r="1716" spans="1:14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t="str">
        <f t="shared" si="26"/>
        <v>000000000000,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t="str">
        <f t="shared" si="26"/>
        <v>000000000000,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N1718" t="str">
        <f t="shared" si="26"/>
        <v>000000100001,</v>
      </c>
    </row>
    <row r="1719" spans="1:14" x14ac:dyDescent="0.25">
      <c r="A1719">
        <v>0</v>
      </c>
      <c r="B1719">
        <v>0</v>
      </c>
      <c r="C1719">
        <v>0</v>
      </c>
      <c r="D1719">
        <v>0</v>
      </c>
      <c r="E1719">
        <v>1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N1719" t="str">
        <f t="shared" si="26"/>
        <v>000011001110,</v>
      </c>
    </row>
    <row r="1720" spans="1:14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N1720" t="str">
        <f t="shared" si="26"/>
        <v>000000100001,</v>
      </c>
    </row>
    <row r="1721" spans="1:14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N1721" t="str">
        <f t="shared" si="26"/>
        <v>000000100001,</v>
      </c>
    </row>
    <row r="1722" spans="1:14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1</v>
      </c>
      <c r="N1722" t="str">
        <f t="shared" si="26"/>
        <v>000000100001,</v>
      </c>
    </row>
    <row r="1723" spans="1:14" x14ac:dyDescent="0.25">
      <c r="A1723">
        <v>0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N1723" t="str">
        <f t="shared" si="26"/>
        <v>000011000001,</v>
      </c>
    </row>
    <row r="1724" spans="1:14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1</v>
      </c>
      <c r="N1724" t="str">
        <f t="shared" si="26"/>
        <v>000000100001,</v>
      </c>
    </row>
    <row r="1725" spans="1:14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N1725" t="str">
        <f t="shared" si="26"/>
        <v>000000100001,</v>
      </c>
    </row>
    <row r="1726" spans="1:14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N1726" t="str">
        <f t="shared" si="26"/>
        <v>000000100001,</v>
      </c>
    </row>
    <row r="1727" spans="1:14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1</v>
      </c>
      <c r="N1727" t="str">
        <f t="shared" si="26"/>
        <v>000000101001,</v>
      </c>
    </row>
    <row r="1728" spans="1:14" x14ac:dyDescent="0.25">
      <c r="A1728">
        <v>1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1</v>
      </c>
      <c r="J1728">
        <v>1</v>
      </c>
      <c r="K1728">
        <v>0</v>
      </c>
      <c r="L1728">
        <v>0</v>
      </c>
      <c r="N1728" t="str">
        <f t="shared" si="26"/>
        <v>100100011100,</v>
      </c>
    </row>
    <row r="1729" spans="1:14" x14ac:dyDescent="0.25">
      <c r="A1729">
        <v>0</v>
      </c>
      <c r="B1729">
        <v>0</v>
      </c>
      <c r="C1729">
        <v>1</v>
      </c>
      <c r="D1729">
        <v>0</v>
      </c>
      <c r="E1729">
        <v>1</v>
      </c>
      <c r="F1729">
        <v>1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  <c r="N1729" t="str">
        <f t="shared" si="26"/>
        <v>001011100100,</v>
      </c>
    </row>
    <row r="1730" spans="1:14" x14ac:dyDescent="0.25">
      <c r="A1730">
        <v>1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110000101000,</v>
      </c>
    </row>
    <row r="1731" spans="1:14" x14ac:dyDescent="0.25">
      <c r="A1731">
        <v>0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0</v>
      </c>
      <c r="L1731">
        <v>0</v>
      </c>
      <c r="N1731" t="str">
        <f t="shared" si="27"/>
        <v>010000101000,</v>
      </c>
    </row>
    <row r="1732" spans="1:14" x14ac:dyDescent="0.25">
      <c r="A1732">
        <v>1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0</v>
      </c>
      <c r="N1732" t="str">
        <f t="shared" si="27"/>
        <v>110000101000,</v>
      </c>
    </row>
    <row r="1733" spans="1:14" x14ac:dyDescent="0.25">
      <c r="A1733">
        <v>1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N1733" t="str">
        <f t="shared" si="27"/>
        <v>101000010100,</v>
      </c>
    </row>
    <row r="1734" spans="1:14" x14ac:dyDescent="0.25">
      <c r="A1734">
        <v>0</v>
      </c>
      <c r="B1734">
        <v>0</v>
      </c>
      <c r="C1734">
        <v>1</v>
      </c>
      <c r="D1734">
        <v>0</v>
      </c>
      <c r="E1734">
        <v>1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N1734" t="str">
        <f t="shared" si="27"/>
        <v>001011100010,</v>
      </c>
    </row>
    <row r="1735" spans="1:14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</v>
      </c>
      <c r="N1735" t="str">
        <f t="shared" si="27"/>
        <v>000000100001,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1</v>
      </c>
      <c r="N1736" t="str">
        <f t="shared" si="27"/>
        <v>000000100001,</v>
      </c>
    </row>
    <row r="1737" spans="1:14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N1737" t="str">
        <f t="shared" si="27"/>
        <v>000000100001,</v>
      </c>
    </row>
    <row r="1738" spans="1:14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N1738" t="str">
        <f t="shared" si="27"/>
        <v>000000100001,</v>
      </c>
    </row>
    <row r="1739" spans="1:14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</v>
      </c>
      <c r="N1739" t="str">
        <f t="shared" si="27"/>
        <v>000000100001,</v>
      </c>
    </row>
    <row r="1740" spans="1:14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1</v>
      </c>
      <c r="N1740" t="str">
        <f t="shared" si="27"/>
        <v>000000100001,</v>
      </c>
    </row>
    <row r="1741" spans="1:14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N1741" t="str">
        <f t="shared" si="27"/>
        <v>000000100001,</v>
      </c>
    </row>
    <row r="1742" spans="1:14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N1742" t="str">
        <f t="shared" si="27"/>
        <v>000000100001,</v>
      </c>
    </row>
    <row r="1743" spans="1:14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N1743" t="str">
        <f t="shared" si="27"/>
        <v>000000100001,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N1744" t="str">
        <f t="shared" si="27"/>
        <v>000000100001,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N1745" t="str">
        <f t="shared" si="27"/>
        <v>000000100001,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1</v>
      </c>
      <c r="N1746" t="str">
        <f t="shared" si="27"/>
        <v>000000100001,</v>
      </c>
    </row>
    <row r="1747" spans="1:14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N1747" t="str">
        <f t="shared" si="27"/>
        <v>000000100001,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1</v>
      </c>
      <c r="L1748">
        <v>0</v>
      </c>
      <c r="N1748" t="str">
        <f t="shared" si="27"/>
        <v>000001000110,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t="str">
        <f t="shared" si="27"/>
        <v>000000000000,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N1764" t="str">
        <f t="shared" si="27"/>
        <v>000000100001,</v>
      </c>
    </row>
    <row r="1765" spans="1:14" x14ac:dyDescent="0.25">
      <c r="A1765">
        <v>0</v>
      </c>
      <c r="B1765">
        <v>0</v>
      </c>
      <c r="C1765">
        <v>0</v>
      </c>
      <c r="D1765">
        <v>0</v>
      </c>
      <c r="E1765">
        <v>1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0</v>
      </c>
      <c r="N1765" t="str">
        <f t="shared" si="27"/>
        <v>000011001110,</v>
      </c>
    </row>
    <row r="1766" spans="1:14" x14ac:dyDescent="0.25">
      <c r="A1766">
        <v>0</v>
      </c>
      <c r="B1766">
        <v>0</v>
      </c>
      <c r="C1766">
        <v>0</v>
      </c>
      <c r="D1766">
        <v>0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N1766" t="str">
        <f t="shared" si="27"/>
        <v>000011000001,</v>
      </c>
    </row>
    <row r="1767" spans="1:14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N1767" t="str">
        <f t="shared" si="27"/>
        <v>000000100001,</v>
      </c>
    </row>
    <row r="1768" spans="1:14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N1768" t="str">
        <f t="shared" si="27"/>
        <v>000000100001,</v>
      </c>
    </row>
    <row r="1769" spans="1:14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N1769" t="str">
        <f t="shared" si="27"/>
        <v>000000100001,</v>
      </c>
    </row>
    <row r="1770" spans="1:14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1</v>
      </c>
      <c r="N1770" t="str">
        <f t="shared" si="27"/>
        <v>000000100001,</v>
      </c>
    </row>
    <row r="1771" spans="1:14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N1771" t="str">
        <f t="shared" si="27"/>
        <v>000000100001,</v>
      </c>
    </row>
    <row r="1772" spans="1:14" x14ac:dyDescent="0.25">
      <c r="A1772">
        <v>0</v>
      </c>
      <c r="B1772">
        <v>0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0</v>
      </c>
      <c r="N1772" t="str">
        <f t="shared" si="27"/>
        <v>000011001110,</v>
      </c>
    </row>
    <row r="1773" spans="1:14" x14ac:dyDescent="0.25">
      <c r="A1773">
        <v>1</v>
      </c>
      <c r="B1773">
        <v>0</v>
      </c>
      <c r="C1773">
        <v>1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0</v>
      </c>
      <c r="N1773" t="str">
        <f t="shared" si="27"/>
        <v>101010101100,</v>
      </c>
    </row>
    <row r="1774" spans="1:14" x14ac:dyDescent="0.25">
      <c r="A1774">
        <v>0</v>
      </c>
      <c r="B1774">
        <v>1</v>
      </c>
      <c r="C1774">
        <v>1</v>
      </c>
      <c r="D1774">
        <v>0</v>
      </c>
      <c r="E1774">
        <v>1</v>
      </c>
      <c r="F1774">
        <v>0</v>
      </c>
      <c r="G1774">
        <v>0</v>
      </c>
      <c r="H1774">
        <v>1</v>
      </c>
      <c r="I1774">
        <v>1</v>
      </c>
      <c r="J1774">
        <v>1</v>
      </c>
      <c r="K1774">
        <v>0</v>
      </c>
      <c r="L1774">
        <v>0</v>
      </c>
      <c r="N1774" t="str">
        <f t="shared" si="27"/>
        <v>011010011100,</v>
      </c>
    </row>
    <row r="1775" spans="1:14" x14ac:dyDescent="0.25">
      <c r="A1775">
        <v>1</v>
      </c>
      <c r="B1775">
        <v>1</v>
      </c>
      <c r="C1775">
        <v>0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N1775" t="str">
        <f t="shared" si="27"/>
        <v>110010101000,</v>
      </c>
    </row>
    <row r="1776" spans="1:14" x14ac:dyDescent="0.25">
      <c r="A1776">
        <v>0</v>
      </c>
      <c r="B1776">
        <v>0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1</v>
      </c>
      <c r="K1776">
        <v>1</v>
      </c>
      <c r="L1776">
        <v>0</v>
      </c>
      <c r="N1776" t="str">
        <f t="shared" si="27"/>
        <v>000100011110,</v>
      </c>
    </row>
    <row r="1777" spans="1:14" x14ac:dyDescent="0.25">
      <c r="A1777">
        <v>1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N1777" t="str">
        <f t="shared" si="27"/>
        <v>110000101000,</v>
      </c>
    </row>
    <row r="1778" spans="1:14" x14ac:dyDescent="0.25">
      <c r="A1778">
        <v>0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0</v>
      </c>
      <c r="N1778" t="str">
        <f t="shared" si="27"/>
        <v>001001101100,</v>
      </c>
    </row>
    <row r="1779" spans="1:14" x14ac:dyDescent="0.25">
      <c r="A1779">
        <v>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N1779" t="str">
        <f t="shared" si="27"/>
        <v>000010100001,</v>
      </c>
    </row>
    <row r="1780" spans="1:14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N1780" t="str">
        <f t="shared" si="27"/>
        <v>000000100001,</v>
      </c>
    </row>
    <row r="1781" spans="1:14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1</v>
      </c>
      <c r="N1781" t="str">
        <f t="shared" si="27"/>
        <v>000000100001,</v>
      </c>
    </row>
    <row r="1782" spans="1:14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N1782" t="str">
        <f t="shared" si="27"/>
        <v>000000100001,</v>
      </c>
    </row>
    <row r="1783" spans="1:14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N1783" t="str">
        <f t="shared" si="27"/>
        <v>000000100001,</v>
      </c>
    </row>
    <row r="1784" spans="1:14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N1784" t="str">
        <f t="shared" si="27"/>
        <v>000000100001,</v>
      </c>
    </row>
    <row r="1785" spans="1:14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N1785" t="str">
        <f t="shared" si="27"/>
        <v>000000100001,</v>
      </c>
    </row>
    <row r="1786" spans="1:14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N1786" t="str">
        <f t="shared" si="27"/>
        <v>000000100001,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N1787" t="str">
        <f t="shared" si="27"/>
        <v>000000100001,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N1788" t="str">
        <f t="shared" si="27"/>
        <v>000000100001,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N1789" t="str">
        <f t="shared" si="27"/>
        <v>000000100001,</v>
      </c>
    </row>
    <row r="1790" spans="1:14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1</v>
      </c>
      <c r="N1790" t="str">
        <f t="shared" si="27"/>
        <v>000000100001,</v>
      </c>
    </row>
    <row r="1791" spans="1:14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1</v>
      </c>
      <c r="N1791" t="str">
        <f t="shared" si="27"/>
        <v>000000100001,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1</v>
      </c>
      <c r="F1792">
        <v>1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0</v>
      </c>
      <c r="N1792" t="str">
        <f t="shared" si="27"/>
        <v>000011001110,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1</v>
      </c>
      <c r="N1810" t="str">
        <f t="shared" si="28"/>
        <v>000000100001,</v>
      </c>
    </row>
    <row r="1811" spans="1:14" x14ac:dyDescent="0.25">
      <c r="A1811">
        <v>0</v>
      </c>
      <c r="B1811">
        <v>0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N1811" t="str">
        <f t="shared" si="28"/>
        <v>000011000001,</v>
      </c>
    </row>
    <row r="1812" spans="1:14" x14ac:dyDescent="0.25">
      <c r="A1812">
        <v>0</v>
      </c>
      <c r="B1812">
        <v>0</v>
      </c>
      <c r="C1812">
        <v>0</v>
      </c>
      <c r="D1812">
        <v>0</v>
      </c>
      <c r="E1812">
        <v>1</v>
      </c>
      <c r="F1812">
        <v>1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0</v>
      </c>
      <c r="N1812" t="str">
        <f t="shared" si="28"/>
        <v>000011001110,</v>
      </c>
    </row>
    <row r="1813" spans="1:14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N1813" t="str">
        <f t="shared" si="28"/>
        <v>000000100001,</v>
      </c>
    </row>
    <row r="1814" spans="1:14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N1814" t="str">
        <f t="shared" si="28"/>
        <v>000000100001,</v>
      </c>
    </row>
    <row r="1815" spans="1:14" x14ac:dyDescent="0.25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1</v>
      </c>
      <c r="N1815" t="str">
        <f t="shared" si="28"/>
        <v>000000100001,</v>
      </c>
    </row>
    <row r="1816" spans="1:14" x14ac:dyDescent="0.25">
      <c r="A1816">
        <v>0</v>
      </c>
      <c r="B1816">
        <v>0</v>
      </c>
      <c r="C1816">
        <v>0</v>
      </c>
      <c r="D1816">
        <v>0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N1816" t="str">
        <f t="shared" si="28"/>
        <v>000011001110,</v>
      </c>
    </row>
    <row r="1817" spans="1:14" x14ac:dyDescent="0.25">
      <c r="A1817">
        <v>1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1</v>
      </c>
      <c r="N1817" t="str">
        <f t="shared" si="28"/>
        <v>100010100001,</v>
      </c>
    </row>
    <row r="1818" spans="1:14" x14ac:dyDescent="0.25">
      <c r="A1818">
        <v>0</v>
      </c>
      <c r="B1818">
        <v>1</v>
      </c>
      <c r="C1818">
        <v>0</v>
      </c>
      <c r="D1818">
        <v>1</v>
      </c>
      <c r="E1818">
        <v>0</v>
      </c>
      <c r="F1818">
        <v>1</v>
      </c>
      <c r="G1818">
        <v>0</v>
      </c>
      <c r="H1818">
        <v>1</v>
      </c>
      <c r="I1818">
        <v>1</v>
      </c>
      <c r="J1818">
        <v>0</v>
      </c>
      <c r="K1818">
        <v>1</v>
      </c>
      <c r="L1818">
        <v>0</v>
      </c>
      <c r="N1818" t="str">
        <f t="shared" si="28"/>
        <v>010101011010,</v>
      </c>
    </row>
    <row r="1819" spans="1:14" x14ac:dyDescent="0.25">
      <c r="A1819">
        <v>1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  <c r="N1819" t="str">
        <f t="shared" si="28"/>
        <v>101000010100,</v>
      </c>
    </row>
    <row r="1820" spans="1:14" x14ac:dyDescent="0.25">
      <c r="A1820">
        <v>1</v>
      </c>
      <c r="B1820">
        <v>1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N1820" t="str">
        <f t="shared" si="28"/>
        <v>110010101000,</v>
      </c>
    </row>
    <row r="1821" spans="1:14" x14ac:dyDescent="0.25">
      <c r="A1821">
        <v>0</v>
      </c>
      <c r="B1821">
        <v>0</v>
      </c>
      <c r="C1821">
        <v>1</v>
      </c>
      <c r="D1821">
        <v>0</v>
      </c>
      <c r="E1821">
        <v>0</v>
      </c>
      <c r="F1821">
        <v>1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0</v>
      </c>
      <c r="N1821" t="str">
        <f t="shared" si="28"/>
        <v>001001101000,</v>
      </c>
    </row>
    <row r="1822" spans="1:14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1</v>
      </c>
      <c r="K1822">
        <v>1</v>
      </c>
      <c r="L1822">
        <v>0</v>
      </c>
      <c r="N1822" t="str">
        <f t="shared" si="28"/>
        <v>000100010110,</v>
      </c>
    </row>
    <row r="1823" spans="1:14" x14ac:dyDescent="0.25">
      <c r="A1823">
        <v>0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1</v>
      </c>
      <c r="N1823" t="str">
        <f t="shared" si="28"/>
        <v>000010100001,</v>
      </c>
    </row>
    <row r="1824" spans="1:14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1</v>
      </c>
      <c r="N1824" t="str">
        <f t="shared" si="28"/>
        <v>000000100001,</v>
      </c>
    </row>
    <row r="1825" spans="1:14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1</v>
      </c>
      <c r="N1825" t="str">
        <f t="shared" si="28"/>
        <v>000000100001,</v>
      </c>
    </row>
    <row r="1826" spans="1:14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N1826" t="str">
        <f t="shared" si="28"/>
        <v>000000100001,</v>
      </c>
    </row>
    <row r="1827" spans="1:14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1</v>
      </c>
      <c r="N1827" t="str">
        <f t="shared" si="28"/>
        <v>000000100001,</v>
      </c>
    </row>
    <row r="1828" spans="1:14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N1828" t="str">
        <f t="shared" si="28"/>
        <v>000000100001,</v>
      </c>
    </row>
    <row r="1829" spans="1:14" x14ac:dyDescent="0.25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N1829" t="str">
        <f t="shared" si="28"/>
        <v>000000100001,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N1830" t="str">
        <f t="shared" si="28"/>
        <v>000000100001,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N1831" t="str">
        <f t="shared" si="28"/>
        <v>000000100001,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N1832" t="str">
        <f t="shared" si="28"/>
        <v>000000100001,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N1833" t="str">
        <f t="shared" si="28"/>
        <v>000000100001,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N1834" t="str">
        <f t="shared" si="28"/>
        <v>000011001110,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N1835" t="str">
        <f t="shared" si="28"/>
        <v>000011000001,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1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0</v>
      </c>
      <c r="N1836" t="str">
        <f t="shared" si="28"/>
        <v>000011001110,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t="str">
        <f t="shared" si="28"/>
        <v>000000000000,</v>
      </c>
    </row>
    <row r="1856" spans="1:14" x14ac:dyDescent="0.25">
      <c r="A1856">
        <v>1</v>
      </c>
      <c r="B1856">
        <v>0</v>
      </c>
      <c r="C1856">
        <v>0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1</v>
      </c>
      <c r="N1856" t="str">
        <f t="shared" si="28"/>
        <v>100010101001,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1</v>
      </c>
      <c r="F1857">
        <v>1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0</v>
      </c>
      <c r="N1857" t="str">
        <f t="shared" si="28"/>
        <v>000011001110,</v>
      </c>
    </row>
    <row r="1858" spans="1:14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1</v>
      </c>
      <c r="N1858" t="str">
        <f t="shared" ref="N1858:N1921" si="29">A1858&amp;B1858&amp;C1858&amp;D1858&amp;E1858&amp;F1858&amp;G1858&amp;H1858&amp;I1858&amp;J1858&amp;K1858&amp;L1858&amp;","</f>
        <v>000000100001,</v>
      </c>
    </row>
    <row r="1859" spans="1:14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1</v>
      </c>
      <c r="N1859" t="str">
        <f t="shared" si="29"/>
        <v>000000100001,</v>
      </c>
    </row>
    <row r="1860" spans="1:14" x14ac:dyDescent="0.25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N1860" t="str">
        <f t="shared" si="29"/>
        <v>000000100001,</v>
      </c>
    </row>
    <row r="1861" spans="1:14" x14ac:dyDescent="0.25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N1861" t="str">
        <f t="shared" si="29"/>
        <v>000000100001,</v>
      </c>
    </row>
    <row r="1862" spans="1:14" x14ac:dyDescent="0.25">
      <c r="A1862">
        <v>0</v>
      </c>
      <c r="B1862">
        <v>0</v>
      </c>
      <c r="C1862">
        <v>0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N1862" t="str">
        <f t="shared" si="29"/>
        <v>000011000001,</v>
      </c>
    </row>
    <row r="1863" spans="1:14" x14ac:dyDescent="0.25">
      <c r="A1863">
        <v>1</v>
      </c>
      <c r="B1863">
        <v>0</v>
      </c>
      <c r="C1863">
        <v>1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N1863" t="str">
        <f t="shared" si="29"/>
        <v>101001101100,</v>
      </c>
    </row>
    <row r="1864" spans="1:14" x14ac:dyDescent="0.25">
      <c r="A1864">
        <v>0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N1864" t="str">
        <f t="shared" si="29"/>
        <v>000101010010,</v>
      </c>
    </row>
    <row r="1865" spans="1:14" x14ac:dyDescent="0.25">
      <c r="A1865">
        <v>0</v>
      </c>
      <c r="B1865">
        <v>1</v>
      </c>
      <c r="C1865">
        <v>0</v>
      </c>
      <c r="D1865">
        <v>0</v>
      </c>
      <c r="E1865">
        <v>0</v>
      </c>
      <c r="F1865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1</v>
      </c>
      <c r="N1865" t="str">
        <f t="shared" si="29"/>
        <v>010001100001,</v>
      </c>
    </row>
    <row r="1866" spans="1:14" x14ac:dyDescent="0.25">
      <c r="A1866">
        <v>0</v>
      </c>
      <c r="B1866">
        <v>0</v>
      </c>
      <c r="C1866">
        <v>1</v>
      </c>
      <c r="D1866">
        <v>0</v>
      </c>
      <c r="E1866">
        <v>1</v>
      </c>
      <c r="F1866">
        <v>1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1</v>
      </c>
      <c r="N1866" t="str">
        <f t="shared" si="29"/>
        <v>001011100101,</v>
      </c>
    </row>
    <row r="1867" spans="1:14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1</v>
      </c>
      <c r="K1867">
        <v>1</v>
      </c>
      <c r="L1867">
        <v>0</v>
      </c>
      <c r="N1867" t="str">
        <f t="shared" si="29"/>
        <v>000000101110,</v>
      </c>
    </row>
    <row r="1868" spans="1:14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1</v>
      </c>
      <c r="L1868">
        <v>0</v>
      </c>
      <c r="N1868" t="str">
        <f t="shared" si="29"/>
        <v>000001000110,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N1869" t="str">
        <f t="shared" si="29"/>
        <v>000000100001,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1</v>
      </c>
      <c r="N1870" t="str">
        <f t="shared" si="29"/>
        <v>000000100001,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N1871" t="str">
        <f t="shared" si="29"/>
        <v>000000100001,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N1872" t="str">
        <f t="shared" si="29"/>
        <v>000000100001,</v>
      </c>
    </row>
    <row r="1873" spans="1:14" x14ac:dyDescent="0.25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N1873" t="str">
        <f t="shared" si="29"/>
        <v>000000100001,</v>
      </c>
    </row>
    <row r="1874" spans="1:14" x14ac:dyDescent="0.25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1</v>
      </c>
      <c r="N1874" t="str">
        <f t="shared" si="29"/>
        <v>000000100001,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1</v>
      </c>
      <c r="N1875" t="str">
        <f t="shared" si="29"/>
        <v>000000100001,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</v>
      </c>
      <c r="N1876" t="str">
        <f t="shared" si="29"/>
        <v>000000100001,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N1877" t="str">
        <f t="shared" si="29"/>
        <v>000000100001,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1</v>
      </c>
      <c r="N1878" t="str">
        <f t="shared" si="29"/>
        <v>000000100001,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1</v>
      </c>
      <c r="N1879" t="str">
        <f t="shared" si="29"/>
        <v>000000101001,</v>
      </c>
    </row>
    <row r="1880" spans="1:14" x14ac:dyDescent="0.25">
      <c r="A1880">
        <v>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N1880" t="str">
        <f t="shared" si="29"/>
        <v>100000100001,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 t="str">
        <f t="shared" si="29"/>
        <v>000000000000,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 t="str">
        <f t="shared" si="29"/>
        <v>000000000000,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 t="str">
        <f t="shared" si="29"/>
        <v>000000000000,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 t="str">
        <f t="shared" si="29"/>
        <v>000000000000,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1</v>
      </c>
      <c r="F1903">
        <v>1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0</v>
      </c>
      <c r="N1903" t="str">
        <f t="shared" si="29"/>
        <v>000011001110,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1</v>
      </c>
      <c r="F1904">
        <v>1</v>
      </c>
      <c r="G1904">
        <v>0</v>
      </c>
      <c r="H1904">
        <v>0</v>
      </c>
      <c r="I1904">
        <v>0</v>
      </c>
      <c r="J1904">
        <v>1</v>
      </c>
      <c r="K1904">
        <v>1</v>
      </c>
      <c r="L1904">
        <v>0</v>
      </c>
      <c r="N1904" t="str">
        <f t="shared" si="29"/>
        <v>000011000110,</v>
      </c>
    </row>
    <row r="1905" spans="1:14" x14ac:dyDescent="0.25">
      <c r="A1905">
        <v>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0</v>
      </c>
      <c r="N1905" t="str">
        <f t="shared" si="29"/>
        <v>100000101110,</v>
      </c>
    </row>
    <row r="1906" spans="1:14" x14ac:dyDescent="0.25">
      <c r="A1906">
        <v>0</v>
      </c>
      <c r="B1906">
        <v>0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N1906" t="str">
        <f t="shared" si="29"/>
        <v>000011001110,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N1907" t="str">
        <f t="shared" si="29"/>
        <v>000011000001,</v>
      </c>
    </row>
    <row r="1908" spans="1:14" x14ac:dyDescent="0.25">
      <c r="A1908">
        <v>1</v>
      </c>
      <c r="B1908">
        <v>1</v>
      </c>
      <c r="C1908">
        <v>0</v>
      </c>
      <c r="D1908">
        <v>0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N1908" t="str">
        <f t="shared" si="29"/>
        <v>110010100010,</v>
      </c>
    </row>
    <row r="1909" spans="1:14" x14ac:dyDescent="0.25">
      <c r="A1909">
        <v>1</v>
      </c>
      <c r="B1909">
        <v>1</v>
      </c>
      <c r="C1909">
        <v>1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0</v>
      </c>
      <c r="N1909" t="str">
        <f t="shared" si="29"/>
        <v>111001011100,</v>
      </c>
    </row>
    <row r="1910" spans="1:14" x14ac:dyDescent="0.25">
      <c r="A1910">
        <v>1</v>
      </c>
      <c r="B1910">
        <v>1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0</v>
      </c>
      <c r="N1910" t="str">
        <f t="shared" si="29"/>
        <v>110010101000,</v>
      </c>
    </row>
    <row r="1911" spans="1:14" x14ac:dyDescent="0.25">
      <c r="A1911">
        <v>1</v>
      </c>
      <c r="B1911">
        <v>0</v>
      </c>
      <c r="C1911">
        <v>0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N1911" t="str">
        <f t="shared" si="29"/>
        <v>100010100001,</v>
      </c>
    </row>
    <row r="1912" spans="1:14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</v>
      </c>
      <c r="N1912" t="str">
        <f t="shared" si="29"/>
        <v>000000100001,</v>
      </c>
    </row>
    <row r="1913" spans="1:14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0</v>
      </c>
      <c r="N1913" t="str">
        <f t="shared" si="29"/>
        <v>000001001010,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1</v>
      </c>
      <c r="N1914" t="str">
        <f t="shared" si="29"/>
        <v>000000100001,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N1915" t="str">
        <f t="shared" si="29"/>
        <v>000000100001,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N1916" t="str">
        <f t="shared" si="29"/>
        <v>000000100001,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</v>
      </c>
      <c r="N1917" t="str">
        <f t="shared" si="29"/>
        <v>000000100001,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N1918" t="str">
        <f t="shared" si="29"/>
        <v>000000100001,</v>
      </c>
    </row>
    <row r="1919" spans="1:14" x14ac:dyDescent="0.25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</v>
      </c>
      <c r="N1919" t="str">
        <f t="shared" si="29"/>
        <v>000000100001,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1</v>
      </c>
      <c r="N1920" t="str">
        <f t="shared" si="29"/>
        <v>000000100001,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N1921" t="str">
        <f t="shared" si="29"/>
        <v>000000100001,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1</v>
      </c>
      <c r="N1922" t="str">
        <f t="shared" ref="N1922:N1985" si="30">A1922&amp;B1922&amp;C1922&amp;D1922&amp;E1922&amp;F1922&amp;G1922&amp;H1922&amp;I1922&amp;J1922&amp;K1922&amp;L1922&amp;","</f>
        <v>000000100001,</v>
      </c>
    </row>
    <row r="1923" spans="1:14" x14ac:dyDescent="0.25">
      <c r="A1923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N1923" t="str">
        <f t="shared" si="30"/>
        <v>100000100001,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t="str">
        <f t="shared" si="30"/>
        <v>000000000000,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t="str">
        <f t="shared" si="30"/>
        <v>000000000000,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N1950" t="str">
        <f t="shared" si="30"/>
        <v>000011000110,</v>
      </c>
    </row>
    <row r="1951" spans="1:14" x14ac:dyDescent="0.25">
      <c r="A1951">
        <v>1</v>
      </c>
      <c r="B1951">
        <v>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N1951" t="str">
        <f t="shared" si="30"/>
        <v>100011001110,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1</v>
      </c>
      <c r="K1952">
        <v>1</v>
      </c>
      <c r="L1952">
        <v>0</v>
      </c>
      <c r="N1952" t="str">
        <f t="shared" si="30"/>
        <v>000001000110,</v>
      </c>
    </row>
    <row r="1953" spans="1:14" x14ac:dyDescent="0.25">
      <c r="A1953">
        <v>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1</v>
      </c>
      <c r="L1953">
        <v>0</v>
      </c>
      <c r="N1953" t="str">
        <f t="shared" si="30"/>
        <v>100000100110,</v>
      </c>
    </row>
    <row r="1954" spans="1:14" x14ac:dyDescent="0.25">
      <c r="A1954">
        <v>0</v>
      </c>
      <c r="B1954">
        <v>0</v>
      </c>
      <c r="C1954">
        <v>1</v>
      </c>
      <c r="D1954">
        <v>0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N1954" t="str">
        <f t="shared" si="30"/>
        <v>001011101110,</v>
      </c>
    </row>
    <row r="1955" spans="1:14" x14ac:dyDescent="0.25">
      <c r="A1955">
        <v>1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  <c r="N1955" t="str">
        <f t="shared" si="30"/>
        <v>110010100100,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1</v>
      </c>
      <c r="N1956" t="str">
        <f t="shared" si="30"/>
        <v>000010100001,</v>
      </c>
    </row>
    <row r="1957" spans="1:14" x14ac:dyDescent="0.25">
      <c r="A1957">
        <v>1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N1957" t="str">
        <f t="shared" si="30"/>
        <v>110001100001,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1</v>
      </c>
      <c r="N1958" t="str">
        <f t="shared" si="30"/>
        <v>000010101001,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N1959" t="str">
        <f t="shared" si="30"/>
        <v>000000100001,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N1960" t="str">
        <f t="shared" si="30"/>
        <v>000000100001,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N1961" t="str">
        <f t="shared" si="30"/>
        <v>000000100001,</v>
      </c>
    </row>
    <row r="1962" spans="1:14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N1962" t="str">
        <f t="shared" si="30"/>
        <v>000000100001,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N1963" t="str">
        <f t="shared" si="30"/>
        <v>000000100001,</v>
      </c>
    </row>
    <row r="1964" spans="1:14" x14ac:dyDescent="0.25">
      <c r="A1964">
        <v>0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0</v>
      </c>
      <c r="N1964" t="str">
        <f t="shared" si="30"/>
        <v>010000101110,</v>
      </c>
    </row>
    <row r="1965" spans="1:14" x14ac:dyDescent="0.25">
      <c r="A1965">
        <v>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N1965" t="str">
        <f t="shared" si="30"/>
        <v>100000100001,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N1966" t="str">
        <f t="shared" si="30"/>
        <v>000011001110,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 t="shared" si="30"/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t="str">
        <f t="shared" si="31"/>
        <v>000000000000,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0</v>
      </c>
      <c r="N1999" t="str">
        <f t="shared" si="31"/>
        <v>000011001110,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N2000" t="str">
        <f t="shared" si="31"/>
        <v>000011000001,</v>
      </c>
    </row>
    <row r="2001" spans="1:14" x14ac:dyDescent="0.25">
      <c r="A2001">
        <v>1</v>
      </c>
      <c r="B2001">
        <v>1</v>
      </c>
      <c r="C2001">
        <v>0</v>
      </c>
      <c r="D2001">
        <v>0</v>
      </c>
      <c r="E2001">
        <v>0</v>
      </c>
      <c r="F2001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1</v>
      </c>
      <c r="N2001" t="str">
        <f t="shared" si="31"/>
        <v>110001100001,</v>
      </c>
    </row>
    <row r="2002" spans="1:14" x14ac:dyDescent="0.25">
      <c r="A2002">
        <v>1</v>
      </c>
      <c r="B2002">
        <v>1</v>
      </c>
      <c r="C2002">
        <v>1</v>
      </c>
      <c r="D2002">
        <v>0</v>
      </c>
      <c r="E2002">
        <v>0</v>
      </c>
      <c r="F2002">
        <v>1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N2002" t="str">
        <f t="shared" si="31"/>
        <v>111001010101,</v>
      </c>
    </row>
    <row r="2003" spans="1:14" x14ac:dyDescent="0.25">
      <c r="A2003">
        <v>1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N2003" t="str">
        <f t="shared" si="31"/>
        <v>100010100001,</v>
      </c>
    </row>
    <row r="2004" spans="1:14" x14ac:dyDescent="0.25">
      <c r="A2004">
        <v>1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1</v>
      </c>
      <c r="N2004" t="str">
        <f t="shared" si="31"/>
        <v>100010100001,</v>
      </c>
    </row>
    <row r="2005" spans="1:14" x14ac:dyDescent="0.25">
      <c r="A2005">
        <v>0</v>
      </c>
      <c r="B2005">
        <v>1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0</v>
      </c>
      <c r="N2005" t="str">
        <f t="shared" si="31"/>
        <v>010010101110,</v>
      </c>
    </row>
    <row r="2006" spans="1:14" x14ac:dyDescent="0.25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N2006" t="str">
        <f t="shared" si="31"/>
        <v>010000100110,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1</v>
      </c>
      <c r="F2007">
        <v>1</v>
      </c>
      <c r="G2007">
        <v>0</v>
      </c>
      <c r="H2007">
        <v>0</v>
      </c>
      <c r="I2007">
        <v>0</v>
      </c>
      <c r="J2007">
        <v>1</v>
      </c>
      <c r="K2007">
        <v>1</v>
      </c>
      <c r="L2007">
        <v>0</v>
      </c>
      <c r="N2007" t="str">
        <f t="shared" si="31"/>
        <v>000011000110,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workbookViewId="0">
      <selection activeCell="N1" sqref="N1:N1048576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ref="N2:N65" si="0">A2&amp;B2&amp;C2&amp;D2&amp;E2&amp;F2&amp;G2&amp;H2&amp;I2&amp;J2&amp;K2&amp;L2&amp;","</f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 t="str">
        <f t="shared" si="0"/>
        <v>000000000000,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 t="str">
        <f t="shared" si="0"/>
        <v>000000000000,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 t="str">
        <f t="shared" si="0"/>
        <v>000000000000,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t="str">
        <f t="shared" si="0"/>
        <v>000000000000,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tr">
        <f t="shared" si="0"/>
        <v>000000000000,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tr">
        <f t="shared" si="0"/>
        <v>000000000000,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t="str">
        <f t="shared" si="0"/>
        <v>000000000000,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t="str">
        <f t="shared" si="0"/>
        <v>000000000000,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t="str">
        <f t="shared" si="0"/>
        <v>000000000000,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 t="str">
        <f t="shared" si="0"/>
        <v>000000000000,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0</v>
      </c>
      <c r="N63" t="str">
        <f t="shared" si="0"/>
        <v>000001001010,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1</v>
      </c>
      <c r="L64">
        <v>0</v>
      </c>
      <c r="N64" t="str">
        <f t="shared" si="0"/>
        <v>000001001010,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1</v>
      </c>
      <c r="L65">
        <v>0</v>
      </c>
      <c r="N65" t="str">
        <f t="shared" si="0"/>
        <v>000001001010,</v>
      </c>
    </row>
    <row r="66" spans="1:14" x14ac:dyDescent="0.25">
      <c r="A66">
        <v>1</v>
      </c>
      <c r="B66">
        <v>0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1</v>
      </c>
      <c r="J66">
        <v>1</v>
      </c>
      <c r="K66">
        <v>0</v>
      </c>
      <c r="L66">
        <v>1</v>
      </c>
      <c r="N66" t="str">
        <f t="shared" ref="N66:N129" si="1">A66&amp;B66&amp;C66&amp;D66&amp;E66&amp;F66&amp;G66&amp;H66&amp;I66&amp;J66&amp;K66&amp;L66&amp;","</f>
        <v>100101011101,</v>
      </c>
    </row>
    <row r="67" spans="1:14" x14ac:dyDescent="0.25">
      <c r="A67">
        <v>1</v>
      </c>
      <c r="B67">
        <v>0</v>
      </c>
      <c r="C67">
        <v>0</v>
      </c>
      <c r="D67">
        <v>1</v>
      </c>
      <c r="E67">
        <v>0</v>
      </c>
      <c r="F67">
        <v>1</v>
      </c>
      <c r="G67">
        <v>0</v>
      </c>
      <c r="H67">
        <v>1</v>
      </c>
      <c r="I67">
        <v>1</v>
      </c>
      <c r="J67">
        <v>1</v>
      </c>
      <c r="K67">
        <v>0</v>
      </c>
      <c r="L67">
        <v>1</v>
      </c>
      <c r="N67" t="str">
        <f t="shared" si="1"/>
        <v>100101011101,</v>
      </c>
    </row>
    <row r="68" spans="1:14" x14ac:dyDescent="0.25">
      <c r="A68">
        <v>1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N68" t="str">
        <f t="shared" si="1"/>
        <v>100101011101,</v>
      </c>
    </row>
    <row r="69" spans="1:14" x14ac:dyDescent="0.25">
      <c r="A69">
        <v>1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1</v>
      </c>
      <c r="J69">
        <v>1</v>
      </c>
      <c r="K69">
        <v>0</v>
      </c>
      <c r="L69">
        <v>1</v>
      </c>
      <c r="N69" t="str">
        <f t="shared" si="1"/>
        <v>100101011101,</v>
      </c>
    </row>
    <row r="70" spans="1:14" x14ac:dyDescent="0.25">
      <c r="A70">
        <v>1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1</v>
      </c>
      <c r="J70">
        <v>1</v>
      </c>
      <c r="K70">
        <v>0</v>
      </c>
      <c r="L70">
        <v>1</v>
      </c>
      <c r="N70" t="str">
        <f t="shared" si="1"/>
        <v>100101011101,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1</v>
      </c>
      <c r="J71">
        <v>0</v>
      </c>
      <c r="K71">
        <v>1</v>
      </c>
      <c r="L71">
        <v>0</v>
      </c>
      <c r="N71" t="str">
        <f t="shared" si="1"/>
        <v>000001001010,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N72" t="str">
        <f t="shared" si="1"/>
        <v>000001001010,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N73" t="str">
        <f t="shared" si="1"/>
        <v>000001001010,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 t="str">
        <f t="shared" si="1"/>
        <v>000000000000,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t="str">
        <f t="shared" si="1"/>
        <v>000000000000,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t="str">
        <f t="shared" si="1"/>
        <v>000000000000,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t="str">
        <f t="shared" si="1"/>
        <v>000000000000,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 t="str">
        <f t="shared" si="1"/>
        <v>000000000000,</v>
      </c>
    </row>
    <row r="105" spans="1:1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N105" t="str">
        <f t="shared" si="1"/>
        <v>000001001010,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N106" t="str">
        <f t="shared" si="1"/>
        <v>000001001010,</v>
      </c>
    </row>
    <row r="107" spans="1:14" x14ac:dyDescent="0.25">
      <c r="A107">
        <v>1</v>
      </c>
      <c r="B107">
        <v>0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1</v>
      </c>
      <c r="N107" t="str">
        <f t="shared" si="1"/>
        <v>100101011101,</v>
      </c>
    </row>
    <row r="108" spans="1:14" x14ac:dyDescent="0.25">
      <c r="A108">
        <v>1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1</v>
      </c>
      <c r="N108" t="str">
        <f t="shared" si="1"/>
        <v>100101011101,</v>
      </c>
    </row>
    <row r="109" spans="1:14" x14ac:dyDescent="0.25">
      <c r="A109">
        <v>1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N109" t="str">
        <f t="shared" si="1"/>
        <v>100101011101,</v>
      </c>
    </row>
    <row r="110" spans="1:14" x14ac:dyDescent="0.25">
      <c r="A110">
        <v>1</v>
      </c>
      <c r="B110">
        <v>0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1</v>
      </c>
      <c r="N110" t="str">
        <f t="shared" si="1"/>
        <v>100101011101,</v>
      </c>
    </row>
    <row r="111" spans="1:14" x14ac:dyDescent="0.25">
      <c r="A111">
        <v>1</v>
      </c>
      <c r="B111">
        <v>0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1</v>
      </c>
      <c r="N111" t="str">
        <f t="shared" si="1"/>
        <v>100101011101,</v>
      </c>
    </row>
    <row r="112" spans="1:14" x14ac:dyDescent="0.25">
      <c r="A112">
        <v>1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1</v>
      </c>
      <c r="I112">
        <v>1</v>
      </c>
      <c r="J112">
        <v>1</v>
      </c>
      <c r="K112">
        <v>0</v>
      </c>
      <c r="L112">
        <v>1</v>
      </c>
      <c r="N112" t="str">
        <f t="shared" si="1"/>
        <v>100101011101,</v>
      </c>
    </row>
    <row r="113" spans="1:14" x14ac:dyDescent="0.25">
      <c r="A113">
        <v>1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1</v>
      </c>
      <c r="N113" t="str">
        <f t="shared" si="1"/>
        <v>100101011101,</v>
      </c>
    </row>
    <row r="114" spans="1:14" x14ac:dyDescent="0.25">
      <c r="A114">
        <v>1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1</v>
      </c>
      <c r="J114">
        <v>1</v>
      </c>
      <c r="K114">
        <v>0</v>
      </c>
      <c r="L114">
        <v>1</v>
      </c>
      <c r="N114" t="str">
        <f t="shared" si="1"/>
        <v>100101011101,</v>
      </c>
    </row>
    <row r="115" spans="1:14" x14ac:dyDescent="0.25">
      <c r="A115">
        <v>1</v>
      </c>
      <c r="B115">
        <v>0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N115" t="str">
        <f t="shared" si="1"/>
        <v>100101011101,</v>
      </c>
    </row>
    <row r="116" spans="1:14" x14ac:dyDescent="0.25">
      <c r="A116">
        <v>1</v>
      </c>
      <c r="B116">
        <v>0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1</v>
      </c>
      <c r="N116" t="str">
        <f t="shared" si="1"/>
        <v>100101011101,</v>
      </c>
    </row>
    <row r="117" spans="1:14" x14ac:dyDescent="0.25">
      <c r="A117">
        <v>1</v>
      </c>
      <c r="B117">
        <v>0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1</v>
      </c>
      <c r="N117" t="str">
        <f t="shared" si="1"/>
        <v>100101011101,</v>
      </c>
    </row>
    <row r="118" spans="1:14" x14ac:dyDescent="0.25">
      <c r="A118">
        <v>1</v>
      </c>
      <c r="B118">
        <v>0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N118" t="str">
        <f t="shared" si="1"/>
        <v>100101011101,</v>
      </c>
    </row>
    <row r="119" spans="1:14" x14ac:dyDescent="0.25">
      <c r="A119">
        <v>1</v>
      </c>
      <c r="B119">
        <v>0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1</v>
      </c>
      <c r="N119" t="str">
        <f t="shared" si="1"/>
        <v>100101011101,</v>
      </c>
    </row>
    <row r="120" spans="1:1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0</v>
      </c>
      <c r="N120" t="str">
        <f t="shared" si="1"/>
        <v>000001001010,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N121" t="str">
        <f t="shared" si="1"/>
        <v>000001001010,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t="str">
        <f t="shared" si="1"/>
        <v>000000000000,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 t="str">
        <f t="shared" si="1"/>
        <v>000000000000,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t="str">
        <f t="shared" si="2"/>
        <v>000000000000,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t="str">
        <f t="shared" si="2"/>
        <v>000000000000,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0</v>
      </c>
      <c r="N148" t="str">
        <f t="shared" si="2"/>
        <v>000001001010,</v>
      </c>
    </row>
    <row r="149" spans="1:14" x14ac:dyDescent="0.25">
      <c r="A149">
        <v>0</v>
      </c>
      <c r="B149">
        <v>0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0</v>
      </c>
      <c r="L149">
        <v>1</v>
      </c>
      <c r="N149" t="str">
        <f t="shared" si="2"/>
        <v>000110010101,</v>
      </c>
    </row>
    <row r="150" spans="1:14" x14ac:dyDescent="0.25">
      <c r="A150">
        <v>0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0</v>
      </c>
      <c r="J150">
        <v>1</v>
      </c>
      <c r="K150">
        <v>0</v>
      </c>
      <c r="L150">
        <v>1</v>
      </c>
      <c r="N150" t="str">
        <f t="shared" si="2"/>
        <v>000110010101,</v>
      </c>
    </row>
    <row r="151" spans="1:14" x14ac:dyDescent="0.25">
      <c r="A151">
        <v>0</v>
      </c>
      <c r="B151">
        <v>0</v>
      </c>
      <c r="C151">
        <v>0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</v>
      </c>
      <c r="N151" t="str">
        <f t="shared" si="2"/>
        <v>000110010101,</v>
      </c>
    </row>
    <row r="152" spans="1:14" x14ac:dyDescent="0.25">
      <c r="A152">
        <v>0</v>
      </c>
      <c r="B152">
        <v>0</v>
      </c>
      <c r="C152">
        <v>0</v>
      </c>
      <c r="D152">
        <v>1</v>
      </c>
      <c r="E152">
        <v>1</v>
      </c>
      <c r="F152">
        <v>0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1</v>
      </c>
      <c r="N152" t="str">
        <f t="shared" si="2"/>
        <v>000110010101,</v>
      </c>
    </row>
    <row r="153" spans="1:14" x14ac:dyDescent="0.25">
      <c r="A153">
        <v>0</v>
      </c>
      <c r="B153">
        <v>0</v>
      </c>
      <c r="C153">
        <v>0</v>
      </c>
      <c r="D153">
        <v>1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1</v>
      </c>
      <c r="N153" t="str">
        <f t="shared" si="2"/>
        <v>000110010101,</v>
      </c>
    </row>
    <row r="154" spans="1:14" x14ac:dyDescent="0.25">
      <c r="A154">
        <v>0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1</v>
      </c>
      <c r="N154" t="str">
        <f t="shared" si="2"/>
        <v>000110010101,</v>
      </c>
    </row>
    <row r="155" spans="1:14" x14ac:dyDescent="0.25">
      <c r="A155">
        <v>0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1</v>
      </c>
      <c r="N155" t="str">
        <f t="shared" si="2"/>
        <v>000110010101,</v>
      </c>
    </row>
    <row r="156" spans="1:14" x14ac:dyDescent="0.25">
      <c r="A156">
        <v>0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0</v>
      </c>
      <c r="L156">
        <v>1</v>
      </c>
      <c r="N156" t="str">
        <f t="shared" si="2"/>
        <v>000110010101,</v>
      </c>
    </row>
    <row r="157" spans="1:14" x14ac:dyDescent="0.25">
      <c r="A157">
        <v>0</v>
      </c>
      <c r="B157">
        <v>0</v>
      </c>
      <c r="C157">
        <v>0</v>
      </c>
      <c r="D157">
        <v>1</v>
      </c>
      <c r="E157">
        <v>1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1</v>
      </c>
      <c r="N157" t="str">
        <f t="shared" si="2"/>
        <v>000110010101,</v>
      </c>
    </row>
    <row r="158" spans="1:14" x14ac:dyDescent="0.25">
      <c r="A158">
        <v>0</v>
      </c>
      <c r="B158">
        <v>0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N158" t="str">
        <f t="shared" si="2"/>
        <v>000110010101,</v>
      </c>
    </row>
    <row r="159" spans="1:14" x14ac:dyDescent="0.25">
      <c r="A159">
        <v>0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1</v>
      </c>
      <c r="K159">
        <v>0</v>
      </c>
      <c r="L159">
        <v>1</v>
      </c>
      <c r="N159" t="str">
        <f t="shared" si="2"/>
        <v>000110010101,</v>
      </c>
    </row>
    <row r="160" spans="1:14" x14ac:dyDescent="0.25">
      <c r="A160">
        <v>0</v>
      </c>
      <c r="B160">
        <v>0</v>
      </c>
      <c r="C160">
        <v>0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0</v>
      </c>
      <c r="L160">
        <v>1</v>
      </c>
      <c r="N160" t="str">
        <f t="shared" si="2"/>
        <v>000110010101,</v>
      </c>
    </row>
    <row r="161" spans="1:14" x14ac:dyDescent="0.25">
      <c r="A161">
        <v>0</v>
      </c>
      <c r="B161">
        <v>0</v>
      </c>
      <c r="C161">
        <v>0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N161" t="str">
        <f t="shared" si="2"/>
        <v>000110010101,</v>
      </c>
    </row>
    <row r="162" spans="1:14" x14ac:dyDescent="0.25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1</v>
      </c>
      <c r="N162" t="str">
        <f t="shared" si="2"/>
        <v>000110010101,</v>
      </c>
    </row>
    <row r="163" spans="1:14" x14ac:dyDescent="0.25">
      <c r="A163">
        <v>0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0</v>
      </c>
      <c r="L163">
        <v>1</v>
      </c>
      <c r="N163" t="str">
        <f t="shared" si="2"/>
        <v>000110010101,</v>
      </c>
    </row>
    <row r="164" spans="1:14" x14ac:dyDescent="0.25">
      <c r="A164">
        <v>0</v>
      </c>
      <c r="B164">
        <v>0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1</v>
      </c>
      <c r="N164" t="str">
        <f t="shared" si="2"/>
        <v>000110010101,</v>
      </c>
    </row>
    <row r="165" spans="1:14" x14ac:dyDescent="0.25">
      <c r="A165">
        <v>0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1</v>
      </c>
      <c r="N165" t="str">
        <f t="shared" si="2"/>
        <v>000110010101,</v>
      </c>
    </row>
    <row r="166" spans="1:14" x14ac:dyDescent="0.25">
      <c r="A166">
        <v>0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0</v>
      </c>
      <c r="L166">
        <v>1</v>
      </c>
      <c r="N166" t="str">
        <f t="shared" si="2"/>
        <v>000110010101,</v>
      </c>
    </row>
    <row r="167" spans="1:14" x14ac:dyDescent="0.25">
      <c r="A167">
        <v>0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1</v>
      </c>
      <c r="N167" t="str">
        <f t="shared" si="2"/>
        <v>000110010101,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0</v>
      </c>
      <c r="N168" t="str">
        <f t="shared" si="2"/>
        <v>000001001010,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t="str">
        <f t="shared" si="2"/>
        <v>000000000000,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t="str">
        <f t="shared" si="2"/>
        <v>000000000000,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2"/>
        <v>000000000000,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1</v>
      </c>
      <c r="L191">
        <v>0</v>
      </c>
      <c r="N191" t="str">
        <f t="shared" si="2"/>
        <v>000001001010,</v>
      </c>
    </row>
    <row r="192" spans="1:14" x14ac:dyDescent="0.25">
      <c r="A192">
        <v>0</v>
      </c>
      <c r="B192">
        <v>1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1</v>
      </c>
      <c r="N192" t="str">
        <f t="shared" si="2"/>
        <v>011011101001,</v>
      </c>
    </row>
    <row r="193" spans="1:14" x14ac:dyDescent="0.25">
      <c r="A193">
        <v>0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1</v>
      </c>
      <c r="N193" t="str">
        <f t="shared" si="2"/>
        <v>000110010101,</v>
      </c>
    </row>
    <row r="194" spans="1:14" x14ac:dyDescent="0.25">
      <c r="A194">
        <v>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1</v>
      </c>
      <c r="N194" t="str">
        <f t="shared" ref="N194:N257" si="3">A194&amp;B194&amp;C194&amp;D194&amp;E194&amp;F194&amp;G194&amp;H194&amp;I194&amp;J194&amp;K194&amp;L194&amp;","</f>
        <v>000110010101,</v>
      </c>
    </row>
    <row r="195" spans="1:14" x14ac:dyDescent="0.25">
      <c r="A195">
        <v>0</v>
      </c>
      <c r="B195">
        <v>0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  <c r="N195" t="str">
        <f t="shared" si="3"/>
        <v>000110010101,</v>
      </c>
    </row>
    <row r="196" spans="1:14" x14ac:dyDescent="0.25">
      <c r="A196">
        <v>0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1</v>
      </c>
      <c r="N196" t="str">
        <f t="shared" si="3"/>
        <v>000110010101,</v>
      </c>
    </row>
    <row r="197" spans="1:14" x14ac:dyDescent="0.25">
      <c r="A197">
        <v>0</v>
      </c>
      <c r="B197">
        <v>0</v>
      </c>
      <c r="C197">
        <v>0</v>
      </c>
      <c r="D197">
        <v>1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1</v>
      </c>
      <c r="N197" t="str">
        <f t="shared" si="3"/>
        <v>000110010101,</v>
      </c>
    </row>
    <row r="198" spans="1:14" x14ac:dyDescent="0.25">
      <c r="A198">
        <v>0</v>
      </c>
      <c r="B198">
        <v>0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1</v>
      </c>
      <c r="N198" t="str">
        <f t="shared" si="3"/>
        <v>000110010101,</v>
      </c>
    </row>
    <row r="199" spans="1:14" x14ac:dyDescent="0.25">
      <c r="A199">
        <v>0</v>
      </c>
      <c r="B199">
        <v>0</v>
      </c>
      <c r="C199">
        <v>0</v>
      </c>
      <c r="D199">
        <v>1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1</v>
      </c>
      <c r="N199" t="str">
        <f t="shared" si="3"/>
        <v>000110010101,</v>
      </c>
    </row>
    <row r="200" spans="1:14" x14ac:dyDescent="0.25">
      <c r="A200">
        <v>0</v>
      </c>
      <c r="B200">
        <v>0</v>
      </c>
      <c r="C200">
        <v>0</v>
      </c>
      <c r="D200">
        <v>1</v>
      </c>
      <c r="E200">
        <v>1</v>
      </c>
      <c r="F200">
        <v>0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1</v>
      </c>
      <c r="N200" t="str">
        <f t="shared" si="3"/>
        <v>000110010101,</v>
      </c>
    </row>
    <row r="201" spans="1:14" x14ac:dyDescent="0.25">
      <c r="A201">
        <v>0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0</v>
      </c>
      <c r="L201">
        <v>1</v>
      </c>
      <c r="N201" t="str">
        <f t="shared" si="3"/>
        <v>000110010101,</v>
      </c>
    </row>
    <row r="202" spans="1:14" x14ac:dyDescent="0.25">
      <c r="A202">
        <v>0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1</v>
      </c>
      <c r="N202" t="str">
        <f t="shared" si="3"/>
        <v>000110010101,</v>
      </c>
    </row>
    <row r="203" spans="1:14" x14ac:dyDescent="0.25">
      <c r="A203">
        <v>0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1</v>
      </c>
      <c r="N203" t="str">
        <f t="shared" si="3"/>
        <v>000110010101,</v>
      </c>
    </row>
    <row r="204" spans="1:14" x14ac:dyDescent="0.25">
      <c r="A204">
        <v>0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1</v>
      </c>
      <c r="N204" t="str">
        <f t="shared" si="3"/>
        <v>000110010101,</v>
      </c>
    </row>
    <row r="205" spans="1:14" x14ac:dyDescent="0.25">
      <c r="A205">
        <v>0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</v>
      </c>
      <c r="N205" t="str">
        <f t="shared" si="3"/>
        <v>000110010101,</v>
      </c>
    </row>
    <row r="206" spans="1:14" x14ac:dyDescent="0.25">
      <c r="A206">
        <v>0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1</v>
      </c>
      <c r="I206">
        <v>0</v>
      </c>
      <c r="J206">
        <v>1</v>
      </c>
      <c r="K206">
        <v>0</v>
      </c>
      <c r="L206">
        <v>1</v>
      </c>
      <c r="N206" t="str">
        <f t="shared" si="3"/>
        <v>000110010101,</v>
      </c>
    </row>
    <row r="207" spans="1:14" x14ac:dyDescent="0.25">
      <c r="A207">
        <v>0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1</v>
      </c>
      <c r="N207" t="str">
        <f t="shared" si="3"/>
        <v>000110010101,</v>
      </c>
    </row>
    <row r="208" spans="1:14" x14ac:dyDescent="0.25">
      <c r="A208">
        <v>0</v>
      </c>
      <c r="B208">
        <v>0</v>
      </c>
      <c r="C208">
        <v>0</v>
      </c>
      <c r="D208">
        <v>1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1</v>
      </c>
      <c r="N208" t="str">
        <f t="shared" si="3"/>
        <v>000110010101,</v>
      </c>
    </row>
    <row r="209" spans="1:14" x14ac:dyDescent="0.25">
      <c r="A209">
        <v>0</v>
      </c>
      <c r="B209">
        <v>0</v>
      </c>
      <c r="C209">
        <v>0</v>
      </c>
      <c r="D209">
        <v>1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N209" t="str">
        <f t="shared" si="3"/>
        <v>000110010101,</v>
      </c>
    </row>
    <row r="210" spans="1:14" x14ac:dyDescent="0.25">
      <c r="A210">
        <v>0</v>
      </c>
      <c r="B210">
        <v>0</v>
      </c>
      <c r="C210">
        <v>0</v>
      </c>
      <c r="D210">
        <v>1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0</v>
      </c>
      <c r="L210">
        <v>1</v>
      </c>
      <c r="N210" t="str">
        <f t="shared" si="3"/>
        <v>000110010101,</v>
      </c>
    </row>
    <row r="211" spans="1:14" x14ac:dyDescent="0.25">
      <c r="A211">
        <v>0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1</v>
      </c>
      <c r="N211" t="str">
        <f t="shared" si="3"/>
        <v>000110010101,</v>
      </c>
    </row>
    <row r="212" spans="1:14" x14ac:dyDescent="0.25">
      <c r="A212">
        <v>0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1</v>
      </c>
      <c r="N212" t="str">
        <f t="shared" si="3"/>
        <v>000110010101,</v>
      </c>
    </row>
    <row r="213" spans="1:14" x14ac:dyDescent="0.25">
      <c r="A213">
        <v>0</v>
      </c>
      <c r="B213">
        <v>0</v>
      </c>
      <c r="C213">
        <v>0</v>
      </c>
      <c r="D213">
        <v>1</v>
      </c>
      <c r="E213">
        <v>1</v>
      </c>
      <c r="F213">
        <v>0</v>
      </c>
      <c r="G213">
        <v>0</v>
      </c>
      <c r="H213">
        <v>1</v>
      </c>
      <c r="I213">
        <v>0</v>
      </c>
      <c r="J213">
        <v>1</v>
      </c>
      <c r="K213">
        <v>0</v>
      </c>
      <c r="L213">
        <v>1</v>
      </c>
      <c r="N213" t="str">
        <f t="shared" si="3"/>
        <v>000110010101,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1</v>
      </c>
      <c r="L214">
        <v>0</v>
      </c>
      <c r="N214" t="str">
        <f t="shared" si="3"/>
        <v>000001001010,</v>
      </c>
    </row>
    <row r="215" spans="1:14" x14ac:dyDescent="0.25">
      <c r="A215">
        <v>1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N215" t="str">
        <f t="shared" si="3"/>
        <v>100011001010,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t="str">
        <f t="shared" si="3"/>
        <v>000000000000,</v>
      </c>
    </row>
    <row r="235" spans="1:14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N235" t="str">
        <f t="shared" si="3"/>
        <v>000001001010,</v>
      </c>
    </row>
    <row r="236" spans="1:14" x14ac:dyDescent="0.25">
      <c r="A236">
        <v>0</v>
      </c>
      <c r="B236">
        <v>0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0</v>
      </c>
      <c r="L236">
        <v>1</v>
      </c>
      <c r="N236" t="str">
        <f t="shared" si="3"/>
        <v>000110010101,</v>
      </c>
    </row>
    <row r="237" spans="1:14" x14ac:dyDescent="0.25">
      <c r="A237">
        <v>0</v>
      </c>
      <c r="B237">
        <v>0</v>
      </c>
      <c r="C237">
        <v>0</v>
      </c>
      <c r="D237">
        <v>1</v>
      </c>
      <c r="E237">
        <v>1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1</v>
      </c>
      <c r="N237" t="str">
        <f t="shared" si="3"/>
        <v>000110010101,</v>
      </c>
    </row>
    <row r="238" spans="1:14" x14ac:dyDescent="0.25">
      <c r="A238">
        <v>0</v>
      </c>
      <c r="B238">
        <v>0</v>
      </c>
      <c r="C238">
        <v>0</v>
      </c>
      <c r="D238">
        <v>1</v>
      </c>
      <c r="E238">
        <v>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1</v>
      </c>
      <c r="N238" t="str">
        <f t="shared" si="3"/>
        <v>000110010101,</v>
      </c>
    </row>
    <row r="239" spans="1:14" x14ac:dyDescent="0.25">
      <c r="A239">
        <v>0</v>
      </c>
      <c r="B239">
        <v>0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1</v>
      </c>
      <c r="N239" t="str">
        <f t="shared" si="3"/>
        <v>000110010101,</v>
      </c>
    </row>
    <row r="240" spans="1:14" x14ac:dyDescent="0.25">
      <c r="A240">
        <v>0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1</v>
      </c>
      <c r="N240" t="str">
        <f t="shared" si="3"/>
        <v>000110010101,</v>
      </c>
    </row>
    <row r="241" spans="1:14" x14ac:dyDescent="0.25">
      <c r="A241">
        <v>0</v>
      </c>
      <c r="B241">
        <v>0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N241" t="str">
        <f t="shared" si="3"/>
        <v>000110010101,</v>
      </c>
    </row>
    <row r="242" spans="1:14" x14ac:dyDescent="0.25">
      <c r="A242">
        <v>0</v>
      </c>
      <c r="B242">
        <v>0</v>
      </c>
      <c r="C242">
        <v>0</v>
      </c>
      <c r="D242">
        <v>1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N242" t="str">
        <f t="shared" si="3"/>
        <v>000110010101,</v>
      </c>
    </row>
    <row r="243" spans="1:14" x14ac:dyDescent="0.25">
      <c r="A243">
        <v>0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N243" t="str">
        <f t="shared" si="3"/>
        <v>000110010101,</v>
      </c>
    </row>
    <row r="244" spans="1:14" x14ac:dyDescent="0.25">
      <c r="A244">
        <v>0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N244" t="str">
        <f t="shared" si="3"/>
        <v>000110010101,</v>
      </c>
    </row>
    <row r="245" spans="1:14" x14ac:dyDescent="0.25">
      <c r="A245">
        <v>0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1</v>
      </c>
      <c r="N245" t="str">
        <f t="shared" si="3"/>
        <v>000110010101,</v>
      </c>
    </row>
    <row r="246" spans="1:14" x14ac:dyDescent="0.25">
      <c r="A246">
        <v>0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1</v>
      </c>
      <c r="N246" t="str">
        <f t="shared" si="3"/>
        <v>000110010101,</v>
      </c>
    </row>
    <row r="247" spans="1:14" x14ac:dyDescent="0.25">
      <c r="A247">
        <v>0</v>
      </c>
      <c r="B247">
        <v>0</v>
      </c>
      <c r="C247">
        <v>0</v>
      </c>
      <c r="D247">
        <v>1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N247" t="str">
        <f t="shared" si="3"/>
        <v>000110010101,</v>
      </c>
    </row>
    <row r="248" spans="1:14" x14ac:dyDescent="0.25">
      <c r="A248">
        <v>0</v>
      </c>
      <c r="B248">
        <v>0</v>
      </c>
      <c r="C248">
        <v>0</v>
      </c>
      <c r="D248">
        <v>1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N248" t="str">
        <f t="shared" si="3"/>
        <v>000110010101,</v>
      </c>
    </row>
    <row r="249" spans="1:14" x14ac:dyDescent="0.25">
      <c r="A249">
        <v>0</v>
      </c>
      <c r="B249">
        <v>0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N249" t="str">
        <f t="shared" si="3"/>
        <v>000110010101,</v>
      </c>
    </row>
    <row r="250" spans="1:14" x14ac:dyDescent="0.25">
      <c r="A250">
        <v>0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0</v>
      </c>
      <c r="L250">
        <v>1</v>
      </c>
      <c r="N250" t="str">
        <f t="shared" si="3"/>
        <v>000110010101,</v>
      </c>
    </row>
    <row r="251" spans="1:14" x14ac:dyDescent="0.25">
      <c r="A251">
        <v>0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1</v>
      </c>
      <c r="N251" t="str">
        <f t="shared" si="3"/>
        <v>000110010101,</v>
      </c>
    </row>
    <row r="252" spans="1:14" x14ac:dyDescent="0.25">
      <c r="A252">
        <v>0</v>
      </c>
      <c r="B252">
        <v>0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</v>
      </c>
      <c r="N252" t="str">
        <f t="shared" si="3"/>
        <v>000110010101,</v>
      </c>
    </row>
    <row r="253" spans="1:14" x14ac:dyDescent="0.25">
      <c r="A253">
        <v>0</v>
      </c>
      <c r="B253">
        <v>0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1</v>
      </c>
      <c r="N253" t="str">
        <f t="shared" si="3"/>
        <v>000110010101,</v>
      </c>
    </row>
    <row r="254" spans="1:14" x14ac:dyDescent="0.25">
      <c r="A254">
        <v>0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1</v>
      </c>
      <c r="I254">
        <v>0</v>
      </c>
      <c r="J254">
        <v>1</v>
      </c>
      <c r="K254">
        <v>0</v>
      </c>
      <c r="L254">
        <v>1</v>
      </c>
      <c r="N254" t="str">
        <f t="shared" si="3"/>
        <v>000110010101,</v>
      </c>
    </row>
    <row r="255" spans="1:14" x14ac:dyDescent="0.25">
      <c r="A255">
        <v>0</v>
      </c>
      <c r="B255">
        <v>0</v>
      </c>
      <c r="C255">
        <v>0</v>
      </c>
      <c r="D255">
        <v>1</v>
      </c>
      <c r="E255">
        <v>1</v>
      </c>
      <c r="F255">
        <v>0</v>
      </c>
      <c r="G255">
        <v>0</v>
      </c>
      <c r="H255">
        <v>1</v>
      </c>
      <c r="I255">
        <v>0</v>
      </c>
      <c r="J255">
        <v>1</v>
      </c>
      <c r="K255">
        <v>0</v>
      </c>
      <c r="L255">
        <v>1</v>
      </c>
      <c r="N255" t="str">
        <f t="shared" si="3"/>
        <v>000110010101,</v>
      </c>
    </row>
    <row r="256" spans="1:14" x14ac:dyDescent="0.25">
      <c r="A256">
        <v>0</v>
      </c>
      <c r="B256">
        <v>0</v>
      </c>
      <c r="C256">
        <v>0</v>
      </c>
      <c r="D256">
        <v>1</v>
      </c>
      <c r="E256">
        <v>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1</v>
      </c>
      <c r="N256" t="str">
        <f t="shared" si="3"/>
        <v>000110010101,</v>
      </c>
    </row>
    <row r="257" spans="1:14" x14ac:dyDescent="0.25">
      <c r="A257">
        <v>0</v>
      </c>
      <c r="B257">
        <v>0</v>
      </c>
      <c r="C257">
        <v>0</v>
      </c>
      <c r="D257">
        <v>1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</v>
      </c>
      <c r="N257" t="str">
        <f t="shared" si="3"/>
        <v>000110010101,</v>
      </c>
    </row>
    <row r="258" spans="1:14" x14ac:dyDescent="0.25">
      <c r="A258">
        <v>0</v>
      </c>
      <c r="B258">
        <v>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1</v>
      </c>
      <c r="N258" t="str">
        <f t="shared" ref="N258:N321" si="4">A258&amp;B258&amp;C258&amp;D258&amp;E258&amp;F258&amp;G258&amp;H258&amp;I258&amp;J258&amp;K258&amp;L258&amp;","</f>
        <v>000110010101,</v>
      </c>
    </row>
    <row r="259" spans="1:14" x14ac:dyDescent="0.25">
      <c r="A259">
        <v>0</v>
      </c>
      <c r="B259">
        <v>0</v>
      </c>
      <c r="C259">
        <v>0</v>
      </c>
      <c r="D259">
        <v>1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1</v>
      </c>
      <c r="N259" t="str">
        <f t="shared" si="4"/>
        <v>000110010101,</v>
      </c>
    </row>
    <row r="260" spans="1:14" x14ac:dyDescent="0.25">
      <c r="A260">
        <v>0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1</v>
      </c>
      <c r="N260" t="str">
        <f t="shared" si="4"/>
        <v>000110010101,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N261" t="str">
        <f t="shared" si="4"/>
        <v>000001001010,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4"/>
        <v>000000000000,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 t="str">
        <f t="shared" si="4"/>
        <v>000000000000,</v>
      </c>
    </row>
    <row r="279" spans="1:1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1</v>
      </c>
      <c r="L279">
        <v>0</v>
      </c>
      <c r="N279" t="str">
        <f t="shared" si="4"/>
        <v>000001001010,</v>
      </c>
    </row>
    <row r="280" spans="1:14" x14ac:dyDescent="0.25">
      <c r="A280">
        <v>1</v>
      </c>
      <c r="B280">
        <v>1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</v>
      </c>
      <c r="N280" t="str">
        <f t="shared" si="4"/>
        <v>111000010101,</v>
      </c>
    </row>
    <row r="281" spans="1:14" x14ac:dyDescent="0.25">
      <c r="A281">
        <v>1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1</v>
      </c>
      <c r="N281" t="str">
        <f t="shared" si="4"/>
        <v>111000010101,</v>
      </c>
    </row>
    <row r="282" spans="1:14" x14ac:dyDescent="0.25">
      <c r="A282">
        <v>1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N282" t="str">
        <f t="shared" si="4"/>
        <v>111000010101,</v>
      </c>
    </row>
    <row r="283" spans="1:14" x14ac:dyDescent="0.25">
      <c r="A283">
        <v>1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1</v>
      </c>
      <c r="N283" t="str">
        <f t="shared" si="4"/>
        <v>111000010101,</v>
      </c>
    </row>
    <row r="284" spans="1:14" x14ac:dyDescent="0.25">
      <c r="A284">
        <v>1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  <c r="N284" t="str">
        <f t="shared" si="4"/>
        <v>111000010101,</v>
      </c>
    </row>
    <row r="285" spans="1:14" x14ac:dyDescent="0.25">
      <c r="A285">
        <v>1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1</v>
      </c>
      <c r="N285" t="str">
        <f t="shared" si="4"/>
        <v>111000010101,</v>
      </c>
    </row>
    <row r="286" spans="1:14" x14ac:dyDescent="0.25">
      <c r="A286">
        <v>1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N286" t="str">
        <f t="shared" si="4"/>
        <v>111000010101,</v>
      </c>
    </row>
    <row r="287" spans="1:14" x14ac:dyDescent="0.25">
      <c r="A287">
        <v>1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  <c r="N287" t="str">
        <f t="shared" si="4"/>
        <v>111000010101,</v>
      </c>
    </row>
    <row r="288" spans="1:14" x14ac:dyDescent="0.25">
      <c r="A288">
        <v>1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1</v>
      </c>
      <c r="N288" t="str">
        <f t="shared" si="4"/>
        <v>111000010101,</v>
      </c>
    </row>
    <row r="289" spans="1:14" x14ac:dyDescent="0.25">
      <c r="A289">
        <v>1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1</v>
      </c>
      <c r="N289" t="str">
        <f t="shared" si="4"/>
        <v>111000010101,</v>
      </c>
    </row>
    <row r="290" spans="1:14" x14ac:dyDescent="0.25">
      <c r="A290">
        <v>1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1</v>
      </c>
      <c r="N290" t="str">
        <f t="shared" si="4"/>
        <v>111000010101,</v>
      </c>
    </row>
    <row r="291" spans="1:14" x14ac:dyDescent="0.25">
      <c r="A291">
        <v>1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1</v>
      </c>
      <c r="N291" t="str">
        <f t="shared" si="4"/>
        <v>111000010101,</v>
      </c>
    </row>
    <row r="292" spans="1:14" x14ac:dyDescent="0.25">
      <c r="A292">
        <v>1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>
        <v>0</v>
      </c>
      <c r="L292">
        <v>1</v>
      </c>
      <c r="N292" t="str">
        <f t="shared" si="4"/>
        <v>111000010101,</v>
      </c>
    </row>
    <row r="293" spans="1:14" x14ac:dyDescent="0.25">
      <c r="A293">
        <v>1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>
        <v>0</v>
      </c>
      <c r="L293">
        <v>1</v>
      </c>
      <c r="N293" t="str">
        <f t="shared" si="4"/>
        <v>111000010101,</v>
      </c>
    </row>
    <row r="294" spans="1:14" x14ac:dyDescent="0.25">
      <c r="A294">
        <v>1</v>
      </c>
      <c r="B294">
        <v>1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>
        <v>0</v>
      </c>
      <c r="L294">
        <v>1</v>
      </c>
      <c r="N294" t="str">
        <f t="shared" si="4"/>
        <v>111000010101,</v>
      </c>
    </row>
    <row r="295" spans="1:14" x14ac:dyDescent="0.25">
      <c r="A295">
        <v>1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1</v>
      </c>
      <c r="N295" t="str">
        <f t="shared" si="4"/>
        <v>111000010101,</v>
      </c>
    </row>
    <row r="296" spans="1:14" x14ac:dyDescent="0.25">
      <c r="A296">
        <v>1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1</v>
      </c>
      <c r="N296" t="str">
        <f t="shared" si="4"/>
        <v>111000010101,</v>
      </c>
    </row>
    <row r="297" spans="1:14" x14ac:dyDescent="0.25">
      <c r="A297">
        <v>1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N297" t="str">
        <f t="shared" si="4"/>
        <v>111000010101,</v>
      </c>
    </row>
    <row r="298" spans="1:14" x14ac:dyDescent="0.25">
      <c r="A298">
        <v>1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1</v>
      </c>
      <c r="N298" t="str">
        <f t="shared" si="4"/>
        <v>111000010101,</v>
      </c>
    </row>
    <row r="299" spans="1:14" x14ac:dyDescent="0.25">
      <c r="A299">
        <v>1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N299" t="str">
        <f t="shared" si="4"/>
        <v>111000010101,</v>
      </c>
    </row>
    <row r="300" spans="1:14" x14ac:dyDescent="0.25">
      <c r="A300">
        <v>1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N300" t="str">
        <f t="shared" si="4"/>
        <v>111000010101,</v>
      </c>
    </row>
    <row r="301" spans="1:14" x14ac:dyDescent="0.25">
      <c r="A301">
        <v>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1</v>
      </c>
      <c r="N301" t="str">
        <f t="shared" si="4"/>
        <v>111000010101,</v>
      </c>
    </row>
    <row r="302" spans="1:14" x14ac:dyDescent="0.25">
      <c r="A302">
        <v>1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N302" t="str">
        <f t="shared" si="4"/>
        <v>111000010101,</v>
      </c>
    </row>
    <row r="303" spans="1:14" x14ac:dyDescent="0.25">
      <c r="A303">
        <v>1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N303" t="str">
        <f t="shared" si="4"/>
        <v>111000010101,</v>
      </c>
    </row>
    <row r="304" spans="1:14" x14ac:dyDescent="0.25">
      <c r="A304">
        <v>1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N304" t="str">
        <f t="shared" si="4"/>
        <v>111000010101,</v>
      </c>
    </row>
    <row r="305" spans="1:14" x14ac:dyDescent="0.25">
      <c r="A305">
        <v>1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0</v>
      </c>
      <c r="L305">
        <v>1</v>
      </c>
      <c r="N305" t="str">
        <f t="shared" si="4"/>
        <v>111000010101,</v>
      </c>
    </row>
    <row r="306" spans="1:14" x14ac:dyDescent="0.25">
      <c r="A306">
        <v>1</v>
      </c>
      <c r="B306">
        <v>1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1</v>
      </c>
      <c r="N306" t="str">
        <f t="shared" si="4"/>
        <v>111000010101,</v>
      </c>
    </row>
    <row r="307" spans="1:1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1</v>
      </c>
      <c r="L307">
        <v>0</v>
      </c>
      <c r="N307" t="str">
        <f t="shared" si="4"/>
        <v>000001001010,</v>
      </c>
    </row>
    <row r="308" spans="1:1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t="str">
        <f t="shared" si="4"/>
        <v>000000000000,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000000000000,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000000000000,</v>
      </c>
    </row>
    <row r="323" spans="1:14" x14ac:dyDescent="0.25">
      <c r="A323">
        <v>1</v>
      </c>
      <c r="B323">
        <v>0</v>
      </c>
      <c r="C323">
        <v>0</v>
      </c>
      <c r="D323">
        <v>0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N323" t="str">
        <f t="shared" si="5"/>
        <v>100011001010,</v>
      </c>
    </row>
    <row r="324" spans="1:14" x14ac:dyDescent="0.25">
      <c r="A324">
        <v>1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1</v>
      </c>
      <c r="N324" t="str">
        <f t="shared" si="5"/>
        <v>111000011001,</v>
      </c>
    </row>
    <row r="325" spans="1:14" x14ac:dyDescent="0.25">
      <c r="A325">
        <v>1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1</v>
      </c>
      <c r="N325" t="str">
        <f t="shared" si="5"/>
        <v>111000011001,</v>
      </c>
    </row>
    <row r="326" spans="1:14" x14ac:dyDescent="0.25">
      <c r="A326">
        <v>1</v>
      </c>
      <c r="B326">
        <v>1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>
        <v>0</v>
      </c>
      <c r="L326">
        <v>1</v>
      </c>
      <c r="N326" t="str">
        <f t="shared" si="5"/>
        <v>111000011001,</v>
      </c>
    </row>
    <row r="327" spans="1:14" x14ac:dyDescent="0.25">
      <c r="A327">
        <v>1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1</v>
      </c>
      <c r="N327" t="str">
        <f t="shared" si="5"/>
        <v>111000011001,</v>
      </c>
    </row>
    <row r="328" spans="1:14" x14ac:dyDescent="0.25">
      <c r="A328">
        <v>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0</v>
      </c>
      <c r="K328">
        <v>0</v>
      </c>
      <c r="L328">
        <v>1</v>
      </c>
      <c r="N328" t="str">
        <f t="shared" si="5"/>
        <v>111000011001,</v>
      </c>
    </row>
    <row r="329" spans="1:14" x14ac:dyDescent="0.25">
      <c r="A329">
        <v>1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1</v>
      </c>
      <c r="N329" t="str">
        <f t="shared" si="5"/>
        <v>111000011001,</v>
      </c>
    </row>
    <row r="330" spans="1:14" x14ac:dyDescent="0.25">
      <c r="A330">
        <v>1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</v>
      </c>
      <c r="L330">
        <v>1</v>
      </c>
      <c r="N330" t="str">
        <f t="shared" si="5"/>
        <v>111000011001,</v>
      </c>
    </row>
    <row r="331" spans="1:14" x14ac:dyDescent="0.25">
      <c r="A331">
        <v>1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1</v>
      </c>
      <c r="N331" t="str">
        <f t="shared" si="5"/>
        <v>111000011001,</v>
      </c>
    </row>
    <row r="332" spans="1:14" x14ac:dyDescent="0.25">
      <c r="A332">
        <v>1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1</v>
      </c>
      <c r="N332" t="str">
        <f t="shared" si="5"/>
        <v>111000011001,</v>
      </c>
    </row>
    <row r="333" spans="1:14" x14ac:dyDescent="0.25">
      <c r="A333">
        <v>1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1</v>
      </c>
      <c r="N333" t="str">
        <f t="shared" si="5"/>
        <v>111000011001,</v>
      </c>
    </row>
    <row r="334" spans="1:14" x14ac:dyDescent="0.25">
      <c r="A334">
        <v>1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1</v>
      </c>
      <c r="N334" t="str">
        <f t="shared" si="5"/>
        <v>111000011001,</v>
      </c>
    </row>
    <row r="335" spans="1:14" x14ac:dyDescent="0.25">
      <c r="A335">
        <v>1</v>
      </c>
      <c r="B335">
        <v>1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</v>
      </c>
      <c r="J335">
        <v>0</v>
      </c>
      <c r="K335">
        <v>0</v>
      </c>
      <c r="L335">
        <v>1</v>
      </c>
      <c r="N335" t="str">
        <f t="shared" si="5"/>
        <v>111000011001,</v>
      </c>
    </row>
    <row r="336" spans="1:14" x14ac:dyDescent="0.25">
      <c r="A336">
        <v>1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</v>
      </c>
      <c r="L336">
        <v>1</v>
      </c>
      <c r="N336" t="str">
        <f t="shared" si="5"/>
        <v>111000011001,</v>
      </c>
    </row>
    <row r="337" spans="1:14" x14ac:dyDescent="0.25">
      <c r="A337">
        <v>1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1</v>
      </c>
      <c r="N337" t="str">
        <f t="shared" si="5"/>
        <v>111000011001,</v>
      </c>
    </row>
    <row r="338" spans="1:14" x14ac:dyDescent="0.25">
      <c r="A338">
        <v>1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1</v>
      </c>
      <c r="N338" t="str">
        <f t="shared" si="5"/>
        <v>111000011001,</v>
      </c>
    </row>
    <row r="339" spans="1:14" x14ac:dyDescent="0.25">
      <c r="A339">
        <v>1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1</v>
      </c>
      <c r="N339" t="str">
        <f t="shared" si="5"/>
        <v>111000011001,</v>
      </c>
    </row>
    <row r="340" spans="1:14" x14ac:dyDescent="0.25">
      <c r="A340">
        <v>1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1</v>
      </c>
      <c r="N340" t="str">
        <f t="shared" si="5"/>
        <v>111000011001,</v>
      </c>
    </row>
    <row r="341" spans="1:14" x14ac:dyDescent="0.25">
      <c r="A341">
        <v>1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1</v>
      </c>
      <c r="N341" t="str">
        <f t="shared" si="5"/>
        <v>111000011001,</v>
      </c>
    </row>
    <row r="342" spans="1:14" x14ac:dyDescent="0.25">
      <c r="A342">
        <v>1</v>
      </c>
      <c r="B342">
        <v>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N342" t="str">
        <f t="shared" si="5"/>
        <v>111000011001,</v>
      </c>
    </row>
    <row r="343" spans="1:14" x14ac:dyDescent="0.25">
      <c r="A343">
        <v>1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1</v>
      </c>
      <c r="N343" t="str">
        <f t="shared" si="5"/>
        <v>111000011001,</v>
      </c>
    </row>
    <row r="344" spans="1:14" x14ac:dyDescent="0.25">
      <c r="A344">
        <v>1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1</v>
      </c>
      <c r="N344" t="str">
        <f t="shared" si="5"/>
        <v>111000011001,</v>
      </c>
    </row>
    <row r="345" spans="1:14" x14ac:dyDescent="0.25">
      <c r="A345">
        <v>1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1</v>
      </c>
      <c r="N345" t="str">
        <f t="shared" si="5"/>
        <v>111000011001,</v>
      </c>
    </row>
    <row r="346" spans="1:14" x14ac:dyDescent="0.25">
      <c r="A346">
        <v>1</v>
      </c>
      <c r="B346">
        <v>1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1</v>
      </c>
      <c r="N346" t="str">
        <f t="shared" si="5"/>
        <v>111000011001,</v>
      </c>
    </row>
    <row r="347" spans="1:14" x14ac:dyDescent="0.25">
      <c r="A347">
        <v>1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1</v>
      </c>
      <c r="N347" t="str">
        <f t="shared" si="5"/>
        <v>111000011001,</v>
      </c>
    </row>
    <row r="348" spans="1:14" x14ac:dyDescent="0.25">
      <c r="A348">
        <v>1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1</v>
      </c>
      <c r="N348" t="str">
        <f t="shared" si="5"/>
        <v>111000011001,</v>
      </c>
    </row>
    <row r="349" spans="1:14" x14ac:dyDescent="0.25">
      <c r="A349">
        <v>1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1</v>
      </c>
      <c r="N349" t="str">
        <f t="shared" si="5"/>
        <v>111000011001,</v>
      </c>
    </row>
    <row r="350" spans="1:14" x14ac:dyDescent="0.25">
      <c r="A350">
        <v>1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N350" t="str">
        <f t="shared" si="5"/>
        <v>111000011001,</v>
      </c>
    </row>
    <row r="351" spans="1:14" x14ac:dyDescent="0.25">
      <c r="A351">
        <v>1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1</v>
      </c>
      <c r="N351" t="str">
        <f t="shared" si="5"/>
        <v>111000011001,</v>
      </c>
    </row>
    <row r="352" spans="1:14" x14ac:dyDescent="0.25">
      <c r="A352">
        <v>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1</v>
      </c>
      <c r="N352" t="str">
        <f t="shared" si="5"/>
        <v>111000011001,</v>
      </c>
    </row>
    <row r="353" spans="1:14" x14ac:dyDescent="0.25">
      <c r="A353">
        <v>1</v>
      </c>
      <c r="B353">
        <v>0</v>
      </c>
      <c r="C353">
        <v>0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0</v>
      </c>
      <c r="N353" t="str">
        <f t="shared" si="5"/>
        <v>100011001010,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000000000000,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000000000000,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t="str">
        <f t="shared" si="5"/>
        <v>000000000000,</v>
      </c>
    </row>
    <row r="367" spans="1:14" x14ac:dyDescent="0.25">
      <c r="A367">
        <v>1</v>
      </c>
      <c r="B367">
        <v>0</v>
      </c>
      <c r="C367">
        <v>0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0</v>
      </c>
      <c r="N367" t="str">
        <f t="shared" si="5"/>
        <v>100011001010,</v>
      </c>
    </row>
    <row r="368" spans="1:14" x14ac:dyDescent="0.25">
      <c r="A368">
        <v>0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1</v>
      </c>
      <c r="N368" t="str">
        <f t="shared" si="5"/>
        <v>011000011001,</v>
      </c>
    </row>
    <row r="369" spans="1:14" x14ac:dyDescent="0.25">
      <c r="A369">
        <v>0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1</v>
      </c>
      <c r="J369">
        <v>0</v>
      </c>
      <c r="K369">
        <v>0</v>
      </c>
      <c r="L369">
        <v>1</v>
      </c>
      <c r="N369" t="str">
        <f t="shared" si="5"/>
        <v>011000011001,</v>
      </c>
    </row>
    <row r="370" spans="1:14" x14ac:dyDescent="0.25">
      <c r="A370">
        <v>0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1</v>
      </c>
      <c r="N370" t="str">
        <f t="shared" si="5"/>
        <v>011000011001,</v>
      </c>
    </row>
    <row r="371" spans="1:14" x14ac:dyDescent="0.25">
      <c r="A371">
        <v>0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1</v>
      </c>
      <c r="N371" t="str">
        <f t="shared" si="5"/>
        <v>011000011001,</v>
      </c>
    </row>
    <row r="372" spans="1:14" x14ac:dyDescent="0.25">
      <c r="A372">
        <v>0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1</v>
      </c>
      <c r="J372">
        <v>0</v>
      </c>
      <c r="K372">
        <v>0</v>
      </c>
      <c r="L372">
        <v>1</v>
      </c>
      <c r="N372" t="str">
        <f t="shared" si="5"/>
        <v>011000011001,</v>
      </c>
    </row>
    <row r="373" spans="1:14" x14ac:dyDescent="0.25">
      <c r="A373">
        <v>0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1</v>
      </c>
      <c r="N373" t="str">
        <f t="shared" si="5"/>
        <v>011000011001,</v>
      </c>
    </row>
    <row r="374" spans="1:14" x14ac:dyDescent="0.25">
      <c r="A374">
        <v>0</v>
      </c>
      <c r="B374">
        <v>1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1</v>
      </c>
      <c r="N374" t="str">
        <f t="shared" si="5"/>
        <v>011011101001,</v>
      </c>
    </row>
    <row r="375" spans="1:14" x14ac:dyDescent="0.25">
      <c r="A375">
        <v>0</v>
      </c>
      <c r="B375">
        <v>1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0</v>
      </c>
      <c r="K375">
        <v>0</v>
      </c>
      <c r="L375">
        <v>1</v>
      </c>
      <c r="N375" t="str">
        <f t="shared" si="5"/>
        <v>011011101001,</v>
      </c>
    </row>
    <row r="376" spans="1:14" x14ac:dyDescent="0.25">
      <c r="A376">
        <v>1</v>
      </c>
      <c r="B376">
        <v>0</v>
      </c>
      <c r="C376">
        <v>1</v>
      </c>
      <c r="D376">
        <v>0</v>
      </c>
      <c r="E376">
        <v>0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N376" t="str">
        <f t="shared" si="5"/>
        <v>101001100001,</v>
      </c>
    </row>
    <row r="377" spans="1:14" x14ac:dyDescent="0.25">
      <c r="A377">
        <v>1</v>
      </c>
      <c r="B377">
        <v>0</v>
      </c>
      <c r="C377">
        <v>1</v>
      </c>
      <c r="D377">
        <v>1</v>
      </c>
      <c r="E377">
        <v>0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0</v>
      </c>
      <c r="L377">
        <v>0</v>
      </c>
      <c r="N377" t="str">
        <f t="shared" si="5"/>
        <v>101101101100,</v>
      </c>
    </row>
    <row r="378" spans="1:14" x14ac:dyDescent="0.25">
      <c r="A378">
        <v>1</v>
      </c>
      <c r="B378">
        <v>1</v>
      </c>
      <c r="C378">
        <v>0</v>
      </c>
      <c r="D378">
        <v>1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N378" t="str">
        <f t="shared" si="5"/>
        <v>110101001000,</v>
      </c>
    </row>
    <row r="379" spans="1:14" x14ac:dyDescent="0.25">
      <c r="A379">
        <v>0</v>
      </c>
      <c r="B379">
        <v>1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N379" t="str">
        <f t="shared" si="5"/>
        <v>010101001000,</v>
      </c>
    </row>
    <row r="380" spans="1:14" x14ac:dyDescent="0.25">
      <c r="A380">
        <v>1</v>
      </c>
      <c r="B380">
        <v>1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N380" t="str">
        <f t="shared" si="5"/>
        <v>110101001000,</v>
      </c>
    </row>
    <row r="381" spans="1:14" x14ac:dyDescent="0.25">
      <c r="A381">
        <v>0</v>
      </c>
      <c r="B381">
        <v>0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N381" t="str">
        <f t="shared" si="5"/>
        <v>001111100010,</v>
      </c>
    </row>
    <row r="382" spans="1:14" x14ac:dyDescent="0.25">
      <c r="A382">
        <v>1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N382" t="str">
        <f t="shared" si="5"/>
        <v>101001100001,</v>
      </c>
    </row>
    <row r="383" spans="1:14" x14ac:dyDescent="0.25">
      <c r="A383">
        <v>0</v>
      </c>
      <c r="B383">
        <v>1</v>
      </c>
      <c r="C383">
        <v>1</v>
      </c>
      <c r="D383">
        <v>0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N383" t="str">
        <f t="shared" si="5"/>
        <v>011011101001,</v>
      </c>
    </row>
    <row r="384" spans="1:14" x14ac:dyDescent="0.25">
      <c r="A384">
        <v>0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1</v>
      </c>
      <c r="N384" t="str">
        <f t="shared" si="5"/>
        <v>011000011001,</v>
      </c>
    </row>
    <row r="385" spans="1:14" x14ac:dyDescent="0.25">
      <c r="A385">
        <v>0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1</v>
      </c>
      <c r="N385" t="str">
        <f t="shared" si="5"/>
        <v>011000011001,</v>
      </c>
    </row>
    <row r="386" spans="1:14" x14ac:dyDescent="0.25">
      <c r="A386">
        <v>0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N386" t="str">
        <f t="shared" ref="N386:N449" si="6">A386&amp;B386&amp;C386&amp;D386&amp;E386&amp;F386&amp;G386&amp;H386&amp;I386&amp;J386&amp;K386&amp;L386&amp;","</f>
        <v>011000011001,</v>
      </c>
    </row>
    <row r="387" spans="1:14" x14ac:dyDescent="0.25">
      <c r="A387">
        <v>0</v>
      </c>
      <c r="B387">
        <v>1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1</v>
      </c>
      <c r="N387" t="str">
        <f t="shared" si="6"/>
        <v>011000011001,</v>
      </c>
    </row>
    <row r="388" spans="1:14" x14ac:dyDescent="0.25">
      <c r="A388">
        <v>0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1</v>
      </c>
      <c r="N388" t="str">
        <f t="shared" si="6"/>
        <v>011000011001,</v>
      </c>
    </row>
    <row r="389" spans="1:14" x14ac:dyDescent="0.25">
      <c r="A389">
        <v>0</v>
      </c>
      <c r="B389">
        <v>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1</v>
      </c>
      <c r="N389" t="str">
        <f t="shared" si="6"/>
        <v>011000011001,</v>
      </c>
    </row>
    <row r="390" spans="1:14" x14ac:dyDescent="0.25">
      <c r="A390">
        <v>0</v>
      </c>
      <c r="B390">
        <v>1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1</v>
      </c>
      <c r="N390" t="str">
        <f t="shared" si="6"/>
        <v>011000011001,</v>
      </c>
    </row>
    <row r="391" spans="1:14" x14ac:dyDescent="0.25">
      <c r="A391">
        <v>0</v>
      </c>
      <c r="B391">
        <v>1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1</v>
      </c>
      <c r="N391" t="str">
        <f t="shared" si="6"/>
        <v>011000011001,</v>
      </c>
    </row>
    <row r="392" spans="1:14" x14ac:dyDescent="0.25">
      <c r="A392">
        <v>0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N392" t="str">
        <f t="shared" si="6"/>
        <v>011000011001,</v>
      </c>
    </row>
    <row r="393" spans="1:14" x14ac:dyDescent="0.25">
      <c r="A393">
        <v>0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</v>
      </c>
      <c r="N393" t="str">
        <f t="shared" si="6"/>
        <v>011000011001,</v>
      </c>
    </row>
    <row r="394" spans="1:14" x14ac:dyDescent="0.25">
      <c r="A394">
        <v>0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N394" t="str">
        <f t="shared" si="6"/>
        <v>011000011001,</v>
      </c>
    </row>
    <row r="395" spans="1:14" x14ac:dyDescent="0.25">
      <c r="A395">
        <v>0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1</v>
      </c>
      <c r="N395" t="str">
        <f t="shared" si="6"/>
        <v>011000011001,</v>
      </c>
    </row>
    <row r="396" spans="1:14" x14ac:dyDescent="0.25">
      <c r="A396">
        <v>0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1</v>
      </c>
      <c r="N396" t="str">
        <f t="shared" si="6"/>
        <v>011000011001,</v>
      </c>
    </row>
    <row r="397" spans="1:14" x14ac:dyDescent="0.25">
      <c r="A397">
        <v>0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1</v>
      </c>
      <c r="N397" t="str">
        <f t="shared" si="6"/>
        <v>011000011001,</v>
      </c>
    </row>
    <row r="398" spans="1:14" x14ac:dyDescent="0.25">
      <c r="A398">
        <v>0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1</v>
      </c>
      <c r="N398" t="str">
        <f t="shared" si="6"/>
        <v>011000011001,</v>
      </c>
    </row>
    <row r="399" spans="1:14" x14ac:dyDescent="0.25">
      <c r="A399">
        <v>1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N399" t="str">
        <f t="shared" si="6"/>
        <v>100011001010,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000000000000,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t="str">
        <f t="shared" si="6"/>
        <v>000000000000,</v>
      </c>
    </row>
    <row r="411" spans="1:14" x14ac:dyDescent="0.25">
      <c r="A411">
        <v>1</v>
      </c>
      <c r="B411">
        <v>0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0</v>
      </c>
      <c r="K411">
        <v>1</v>
      </c>
      <c r="L411">
        <v>0</v>
      </c>
      <c r="N411" t="str">
        <f t="shared" si="6"/>
        <v>100011001010,</v>
      </c>
    </row>
    <row r="412" spans="1:14" x14ac:dyDescent="0.25">
      <c r="A412">
        <v>0</v>
      </c>
      <c r="B412">
        <v>1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1</v>
      </c>
      <c r="N412" t="str">
        <f t="shared" si="6"/>
        <v>011011101001,</v>
      </c>
    </row>
    <row r="413" spans="1:14" x14ac:dyDescent="0.25">
      <c r="A413">
        <v>0</v>
      </c>
      <c r="B413">
        <v>1</v>
      </c>
      <c r="C413">
        <v>1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0</v>
      </c>
      <c r="K413">
        <v>0</v>
      </c>
      <c r="L413">
        <v>1</v>
      </c>
      <c r="N413" t="str">
        <f t="shared" si="6"/>
        <v>011011101001,</v>
      </c>
    </row>
    <row r="414" spans="1:14" x14ac:dyDescent="0.25">
      <c r="A414">
        <v>0</v>
      </c>
      <c r="B414">
        <v>1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</v>
      </c>
      <c r="N414" t="str">
        <f t="shared" si="6"/>
        <v>011011101001,</v>
      </c>
    </row>
    <row r="415" spans="1:14" x14ac:dyDescent="0.25">
      <c r="A415">
        <v>0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1</v>
      </c>
      <c r="N415" t="str">
        <f t="shared" si="6"/>
        <v>011011101001,</v>
      </c>
    </row>
    <row r="416" spans="1:14" x14ac:dyDescent="0.25">
      <c r="A416">
        <v>0</v>
      </c>
      <c r="B416">
        <v>1</v>
      </c>
      <c r="C416">
        <v>1</v>
      </c>
      <c r="D416">
        <v>0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1</v>
      </c>
      <c r="N416" t="str">
        <f t="shared" si="6"/>
        <v>011011101001,</v>
      </c>
    </row>
    <row r="417" spans="1:14" x14ac:dyDescent="0.25">
      <c r="A417">
        <v>0</v>
      </c>
      <c r="B417">
        <v>1</v>
      </c>
      <c r="C417">
        <v>1</v>
      </c>
      <c r="D417">
        <v>0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N417" t="str">
        <f t="shared" si="6"/>
        <v>011011101001,</v>
      </c>
    </row>
    <row r="418" spans="1:14" x14ac:dyDescent="0.25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N418" t="str">
        <f t="shared" si="6"/>
        <v>101011100001,</v>
      </c>
    </row>
    <row r="419" spans="1:14" x14ac:dyDescent="0.25">
      <c r="A419">
        <v>0</v>
      </c>
      <c r="B419">
        <v>1</v>
      </c>
      <c r="C419">
        <v>0</v>
      </c>
      <c r="D419">
        <v>1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N419" t="str">
        <f t="shared" si="6"/>
        <v>010110001000,</v>
      </c>
    </row>
    <row r="420" spans="1:14" x14ac:dyDescent="0.25">
      <c r="A420">
        <v>0</v>
      </c>
      <c r="B420">
        <v>0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N420" t="str">
        <f t="shared" si="6"/>
        <v>001111001000,</v>
      </c>
    </row>
    <row r="421" spans="1:14" x14ac:dyDescent="0.25">
      <c r="A421">
        <v>1</v>
      </c>
      <c r="B421">
        <v>1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N421" t="str">
        <f t="shared" si="6"/>
        <v>110101001000,</v>
      </c>
    </row>
    <row r="422" spans="1:14" x14ac:dyDescent="0.25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N422" t="str">
        <f t="shared" si="6"/>
        <v>001111001000,</v>
      </c>
    </row>
    <row r="423" spans="1:14" x14ac:dyDescent="0.25">
      <c r="A423">
        <v>0</v>
      </c>
      <c r="B423">
        <v>0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N423" t="str">
        <f t="shared" si="6"/>
        <v>001111001000,</v>
      </c>
    </row>
    <row r="424" spans="1:14" x14ac:dyDescent="0.25">
      <c r="A424">
        <v>0</v>
      </c>
      <c r="B424">
        <v>0</v>
      </c>
      <c r="C424">
        <v>1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N424" t="str">
        <f t="shared" si="6"/>
        <v>001100100100,</v>
      </c>
    </row>
    <row r="425" spans="1:14" x14ac:dyDescent="0.25">
      <c r="A425">
        <v>0</v>
      </c>
      <c r="B425">
        <v>0</v>
      </c>
      <c r="C425"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0</v>
      </c>
      <c r="N425" t="str">
        <f t="shared" si="6"/>
        <v>001100100100,</v>
      </c>
    </row>
    <row r="426" spans="1:14" x14ac:dyDescent="0.25">
      <c r="A426">
        <v>0</v>
      </c>
      <c r="B426">
        <v>0</v>
      </c>
      <c r="C426"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N426" t="str">
        <f t="shared" si="6"/>
        <v>001100100100,</v>
      </c>
    </row>
    <row r="427" spans="1:14" x14ac:dyDescent="0.25">
      <c r="A427">
        <v>0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N427" t="str">
        <f t="shared" si="6"/>
        <v>001100100100,</v>
      </c>
    </row>
    <row r="428" spans="1:14" x14ac:dyDescent="0.25">
      <c r="A428">
        <v>1</v>
      </c>
      <c r="B428">
        <v>1</v>
      </c>
      <c r="C428">
        <v>0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N428" t="str">
        <f t="shared" si="6"/>
        <v>110111000100,</v>
      </c>
    </row>
    <row r="429" spans="1:14" x14ac:dyDescent="0.25">
      <c r="A429">
        <v>1</v>
      </c>
      <c r="B429">
        <v>0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1</v>
      </c>
      <c r="N429" t="str">
        <f t="shared" si="6"/>
        <v>101001100001,</v>
      </c>
    </row>
    <row r="430" spans="1:14" x14ac:dyDescent="0.25">
      <c r="A430">
        <v>0</v>
      </c>
      <c r="B430">
        <v>1</v>
      </c>
      <c r="C430">
        <v>1</v>
      </c>
      <c r="D430">
        <v>0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N430" t="str">
        <f t="shared" si="6"/>
        <v>011011101001,</v>
      </c>
    </row>
    <row r="431" spans="1:14" x14ac:dyDescent="0.25">
      <c r="A431">
        <v>0</v>
      </c>
      <c r="B431">
        <v>1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0</v>
      </c>
      <c r="L431">
        <v>1</v>
      </c>
      <c r="N431" t="str">
        <f t="shared" si="6"/>
        <v>011011101001,</v>
      </c>
    </row>
    <row r="432" spans="1:14" x14ac:dyDescent="0.25">
      <c r="A432">
        <v>0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</v>
      </c>
      <c r="N432" t="str">
        <f t="shared" si="6"/>
        <v>011011101001,</v>
      </c>
    </row>
    <row r="433" spans="1:14" x14ac:dyDescent="0.25">
      <c r="A433">
        <v>0</v>
      </c>
      <c r="B433">
        <v>1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1</v>
      </c>
      <c r="N433" t="str">
        <f t="shared" si="6"/>
        <v>011011101001,</v>
      </c>
    </row>
    <row r="434" spans="1:14" x14ac:dyDescent="0.25">
      <c r="A434">
        <v>0</v>
      </c>
      <c r="B434">
        <v>1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1</v>
      </c>
      <c r="N434" t="str">
        <f t="shared" si="6"/>
        <v>011011101001,</v>
      </c>
    </row>
    <row r="435" spans="1:14" x14ac:dyDescent="0.25">
      <c r="A435">
        <v>0</v>
      </c>
      <c r="B435">
        <v>1</v>
      </c>
      <c r="C435">
        <v>1</v>
      </c>
      <c r="D435">
        <v>0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1</v>
      </c>
      <c r="N435" t="str">
        <f t="shared" si="6"/>
        <v>011011101001,</v>
      </c>
    </row>
    <row r="436" spans="1:14" x14ac:dyDescent="0.25">
      <c r="A436">
        <v>0</v>
      </c>
      <c r="B436">
        <v>1</v>
      </c>
      <c r="C436">
        <v>1</v>
      </c>
      <c r="D436">
        <v>0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N436" t="str">
        <f t="shared" si="6"/>
        <v>011011101001,</v>
      </c>
    </row>
    <row r="437" spans="1:14" x14ac:dyDescent="0.25">
      <c r="A437">
        <v>0</v>
      </c>
      <c r="B437">
        <v>1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N437" t="str">
        <f t="shared" si="6"/>
        <v>011011101001,</v>
      </c>
    </row>
    <row r="438" spans="1:14" x14ac:dyDescent="0.25">
      <c r="A438">
        <v>0</v>
      </c>
      <c r="B438">
        <v>1</v>
      </c>
      <c r="C438">
        <v>1</v>
      </c>
      <c r="D438">
        <v>0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N438" t="str">
        <f t="shared" si="6"/>
        <v>011011101001,</v>
      </c>
    </row>
    <row r="439" spans="1:14" x14ac:dyDescent="0.25">
      <c r="A439">
        <v>0</v>
      </c>
      <c r="B439">
        <v>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1</v>
      </c>
      <c r="N439" t="str">
        <f t="shared" si="6"/>
        <v>011011101001,</v>
      </c>
    </row>
    <row r="440" spans="1:14" x14ac:dyDescent="0.25">
      <c r="A440">
        <v>0</v>
      </c>
      <c r="B440">
        <v>1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N440" t="str">
        <f t="shared" si="6"/>
        <v>011011101001,</v>
      </c>
    </row>
    <row r="441" spans="1:14" x14ac:dyDescent="0.25">
      <c r="A441">
        <v>0</v>
      </c>
      <c r="B441">
        <v>1</v>
      </c>
      <c r="C441">
        <v>1</v>
      </c>
      <c r="D441">
        <v>0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1</v>
      </c>
      <c r="N441" t="str">
        <f t="shared" si="6"/>
        <v>011011101001,</v>
      </c>
    </row>
    <row r="442" spans="1:14" x14ac:dyDescent="0.25">
      <c r="A442">
        <v>0</v>
      </c>
      <c r="B442">
        <v>1</v>
      </c>
      <c r="C442">
        <v>1</v>
      </c>
      <c r="D442">
        <v>0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N442" t="str">
        <f t="shared" si="6"/>
        <v>011011101001,</v>
      </c>
    </row>
    <row r="443" spans="1:14" x14ac:dyDescent="0.25">
      <c r="A443">
        <v>0</v>
      </c>
      <c r="B443">
        <v>1</v>
      </c>
      <c r="C443">
        <v>1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N443" t="str">
        <f t="shared" si="6"/>
        <v>011011101001,</v>
      </c>
    </row>
    <row r="444" spans="1:14" x14ac:dyDescent="0.25">
      <c r="A444">
        <v>0</v>
      </c>
      <c r="B444">
        <v>1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1</v>
      </c>
      <c r="N444" t="str">
        <f t="shared" si="6"/>
        <v>011011101001,</v>
      </c>
    </row>
    <row r="445" spans="1:14" x14ac:dyDescent="0.25">
      <c r="A445">
        <v>1</v>
      </c>
      <c r="B445">
        <v>0</v>
      </c>
      <c r="C445">
        <v>0</v>
      </c>
      <c r="D445">
        <v>0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N445" t="str">
        <f t="shared" si="6"/>
        <v>100011001010,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000000000000,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000000000000,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t="str">
        <f t="shared" si="7"/>
        <v>000000000000,</v>
      </c>
    </row>
    <row r="455" spans="1:14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1</v>
      </c>
      <c r="L455">
        <v>0</v>
      </c>
      <c r="N455" t="str">
        <f t="shared" si="7"/>
        <v>100011001010,</v>
      </c>
    </row>
    <row r="456" spans="1:14" x14ac:dyDescent="0.25">
      <c r="A456">
        <v>1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N456" t="str">
        <f t="shared" si="7"/>
        <v>101011101001,</v>
      </c>
    </row>
    <row r="457" spans="1:14" x14ac:dyDescent="0.25">
      <c r="A457">
        <v>1</v>
      </c>
      <c r="B457">
        <v>0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N457" t="str">
        <f t="shared" si="7"/>
        <v>101011101001,</v>
      </c>
    </row>
    <row r="458" spans="1:14" x14ac:dyDescent="0.25">
      <c r="A458">
        <v>1</v>
      </c>
      <c r="B458">
        <v>0</v>
      </c>
      <c r="C458">
        <v>1</v>
      </c>
      <c r="D458">
        <v>0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N458" t="str">
        <f t="shared" si="7"/>
        <v>101011101001,</v>
      </c>
    </row>
    <row r="459" spans="1:14" x14ac:dyDescent="0.25">
      <c r="A459">
        <v>1</v>
      </c>
      <c r="B459">
        <v>0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1</v>
      </c>
      <c r="N459" t="str">
        <f t="shared" si="7"/>
        <v>101011101001,</v>
      </c>
    </row>
    <row r="460" spans="1:14" x14ac:dyDescent="0.25">
      <c r="A460">
        <v>1</v>
      </c>
      <c r="B460">
        <v>0</v>
      </c>
      <c r="C460">
        <v>1</v>
      </c>
      <c r="D460">
        <v>0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N460" t="str">
        <f t="shared" si="7"/>
        <v>101011101001,</v>
      </c>
    </row>
    <row r="461" spans="1:14" x14ac:dyDescent="0.25">
      <c r="A461">
        <v>1</v>
      </c>
      <c r="B461">
        <v>0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N461" t="str">
        <f t="shared" si="7"/>
        <v>101011101001,</v>
      </c>
    </row>
    <row r="462" spans="1:14" x14ac:dyDescent="0.25">
      <c r="A462">
        <v>1</v>
      </c>
      <c r="B462">
        <v>0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1</v>
      </c>
      <c r="N462" t="str">
        <f t="shared" si="7"/>
        <v>101011101001,</v>
      </c>
    </row>
    <row r="463" spans="1:14" x14ac:dyDescent="0.25">
      <c r="A463">
        <v>1</v>
      </c>
      <c r="B463">
        <v>1</v>
      </c>
      <c r="C463">
        <v>0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N463" t="str">
        <f t="shared" si="7"/>
        <v>110100100100,</v>
      </c>
    </row>
    <row r="464" spans="1:14" x14ac:dyDescent="0.25">
      <c r="A464">
        <v>1</v>
      </c>
      <c r="B464">
        <v>1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N464" t="str">
        <f t="shared" si="7"/>
        <v>110101001000,</v>
      </c>
    </row>
    <row r="465" spans="1:14" x14ac:dyDescent="0.25">
      <c r="A465">
        <v>0</v>
      </c>
      <c r="B465">
        <v>0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N465" t="str">
        <f t="shared" si="7"/>
        <v>001111001000,</v>
      </c>
    </row>
    <row r="466" spans="1:14" x14ac:dyDescent="0.25">
      <c r="A466">
        <v>0</v>
      </c>
      <c r="B466">
        <v>0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N466" t="str">
        <f t="shared" si="7"/>
        <v>001111001000,</v>
      </c>
    </row>
    <row r="467" spans="1:14" x14ac:dyDescent="0.25">
      <c r="A467">
        <v>0</v>
      </c>
      <c r="B467">
        <v>0</v>
      </c>
      <c r="C467">
        <v>1</v>
      </c>
      <c r="D467">
        <v>1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N467" t="str">
        <f t="shared" si="7"/>
        <v>001100100100,</v>
      </c>
    </row>
    <row r="468" spans="1:14" x14ac:dyDescent="0.25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N468" t="str">
        <f t="shared" si="7"/>
        <v>001100100100,</v>
      </c>
    </row>
    <row r="469" spans="1:14" x14ac:dyDescent="0.25">
      <c r="A469">
        <v>0</v>
      </c>
      <c r="B469">
        <v>0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N469" t="str">
        <f t="shared" si="7"/>
        <v>001110100100,</v>
      </c>
    </row>
    <row r="470" spans="1:14" x14ac:dyDescent="0.25">
      <c r="A470">
        <v>0</v>
      </c>
      <c r="B470">
        <v>0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N470" t="str">
        <f t="shared" si="7"/>
        <v>001110100100,</v>
      </c>
    </row>
    <row r="471" spans="1:14" x14ac:dyDescent="0.25">
      <c r="A471">
        <v>0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N471" t="str">
        <f t="shared" si="7"/>
        <v>001110100100,</v>
      </c>
    </row>
    <row r="472" spans="1:14" x14ac:dyDescent="0.25">
      <c r="A472">
        <v>0</v>
      </c>
      <c r="B472">
        <v>0</v>
      </c>
      <c r="C472">
        <v>1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N472" t="str">
        <f t="shared" si="7"/>
        <v>001110100100,</v>
      </c>
    </row>
    <row r="473" spans="1:14" x14ac:dyDescent="0.25">
      <c r="A473">
        <v>0</v>
      </c>
      <c r="B473">
        <v>0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N473" t="str">
        <f t="shared" si="7"/>
        <v>001110100100,</v>
      </c>
    </row>
    <row r="474" spans="1:14" x14ac:dyDescent="0.25">
      <c r="A474">
        <v>0</v>
      </c>
      <c r="B474">
        <v>0</v>
      </c>
      <c r="C474">
        <v>1</v>
      </c>
      <c r="D474">
        <v>1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N474" t="str">
        <f t="shared" si="7"/>
        <v>001110100100,</v>
      </c>
    </row>
    <row r="475" spans="1:14" x14ac:dyDescent="0.25">
      <c r="A475">
        <v>0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N475" t="str">
        <f t="shared" si="7"/>
        <v>001010101110,</v>
      </c>
    </row>
    <row r="476" spans="1:14" x14ac:dyDescent="0.25">
      <c r="A476">
        <v>1</v>
      </c>
      <c r="B476">
        <v>0</v>
      </c>
      <c r="C476">
        <v>1</v>
      </c>
      <c r="D476">
        <v>0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1</v>
      </c>
      <c r="N476" t="str">
        <f t="shared" si="7"/>
        <v>101011101001,</v>
      </c>
    </row>
    <row r="477" spans="1:14" x14ac:dyDescent="0.25">
      <c r="A477">
        <v>1</v>
      </c>
      <c r="B477">
        <v>0</v>
      </c>
      <c r="C477">
        <v>1</v>
      </c>
      <c r="D477">
        <v>0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1</v>
      </c>
      <c r="N477" t="str">
        <f t="shared" si="7"/>
        <v>101011101001,</v>
      </c>
    </row>
    <row r="478" spans="1:14" x14ac:dyDescent="0.25">
      <c r="A478">
        <v>1</v>
      </c>
      <c r="B478">
        <v>0</v>
      </c>
      <c r="C478">
        <v>1</v>
      </c>
      <c r="D478">
        <v>0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1</v>
      </c>
      <c r="N478" t="str">
        <f t="shared" si="7"/>
        <v>101011101001,</v>
      </c>
    </row>
    <row r="479" spans="1:14" x14ac:dyDescent="0.25">
      <c r="A479">
        <v>1</v>
      </c>
      <c r="B479">
        <v>0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1</v>
      </c>
      <c r="N479" t="str">
        <f t="shared" si="7"/>
        <v>101011101001,</v>
      </c>
    </row>
    <row r="480" spans="1:14" x14ac:dyDescent="0.25">
      <c r="A480">
        <v>1</v>
      </c>
      <c r="B480">
        <v>0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1</v>
      </c>
      <c r="N480" t="str">
        <f t="shared" si="7"/>
        <v>101011101001,</v>
      </c>
    </row>
    <row r="481" spans="1:14" x14ac:dyDescent="0.25">
      <c r="A481">
        <v>1</v>
      </c>
      <c r="B481">
        <v>0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1</v>
      </c>
      <c r="N481" t="str">
        <f t="shared" si="7"/>
        <v>101011101001,</v>
      </c>
    </row>
    <row r="482" spans="1:14" x14ac:dyDescent="0.25">
      <c r="A482">
        <v>1</v>
      </c>
      <c r="B482">
        <v>0</v>
      </c>
      <c r="C482">
        <v>1</v>
      </c>
      <c r="D482">
        <v>0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1</v>
      </c>
      <c r="N482" t="str">
        <f t="shared" si="7"/>
        <v>101011101001,</v>
      </c>
    </row>
    <row r="483" spans="1:14" x14ac:dyDescent="0.25">
      <c r="A483">
        <v>1</v>
      </c>
      <c r="B483">
        <v>0</v>
      </c>
      <c r="C483">
        <v>1</v>
      </c>
      <c r="D483">
        <v>0</v>
      </c>
      <c r="E483">
        <v>1</v>
      </c>
      <c r="F483">
        <v>1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N483" t="str">
        <f t="shared" si="7"/>
        <v>101011101001,</v>
      </c>
    </row>
    <row r="484" spans="1:14" x14ac:dyDescent="0.25">
      <c r="A484">
        <v>1</v>
      </c>
      <c r="B484">
        <v>0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1</v>
      </c>
      <c r="N484" t="str">
        <f t="shared" si="7"/>
        <v>101011101001,</v>
      </c>
    </row>
    <row r="485" spans="1:14" x14ac:dyDescent="0.25">
      <c r="A485">
        <v>1</v>
      </c>
      <c r="B485">
        <v>0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N485" t="str">
        <f t="shared" si="7"/>
        <v>101011101001,</v>
      </c>
    </row>
    <row r="486" spans="1:14" x14ac:dyDescent="0.25">
      <c r="A486">
        <v>1</v>
      </c>
      <c r="B486">
        <v>0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1</v>
      </c>
      <c r="N486" t="str">
        <f t="shared" si="7"/>
        <v>101011101001,</v>
      </c>
    </row>
    <row r="487" spans="1:14" x14ac:dyDescent="0.25">
      <c r="A487">
        <v>1</v>
      </c>
      <c r="B487">
        <v>0</v>
      </c>
      <c r="C487">
        <v>1</v>
      </c>
      <c r="D487">
        <v>0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1</v>
      </c>
      <c r="N487" t="str">
        <f t="shared" si="7"/>
        <v>101011101001,</v>
      </c>
    </row>
    <row r="488" spans="1:14" x14ac:dyDescent="0.25">
      <c r="A488">
        <v>1</v>
      </c>
      <c r="B488">
        <v>0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1</v>
      </c>
      <c r="N488" t="str">
        <f t="shared" si="7"/>
        <v>101011101001,</v>
      </c>
    </row>
    <row r="489" spans="1:14" x14ac:dyDescent="0.25">
      <c r="A489">
        <v>1</v>
      </c>
      <c r="B489">
        <v>0</v>
      </c>
      <c r="C489">
        <v>1</v>
      </c>
      <c r="D489">
        <v>0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1</v>
      </c>
      <c r="N489" t="str">
        <f t="shared" si="7"/>
        <v>101011101001,</v>
      </c>
    </row>
    <row r="490" spans="1:14" x14ac:dyDescent="0.25">
      <c r="A490">
        <v>1</v>
      </c>
      <c r="B490">
        <v>0</v>
      </c>
      <c r="C490">
        <v>1</v>
      </c>
      <c r="D490">
        <v>0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1</v>
      </c>
      <c r="N490" t="str">
        <f t="shared" si="7"/>
        <v>101011101001,</v>
      </c>
    </row>
    <row r="491" spans="1:14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t="str">
        <f t="shared" si="7"/>
        <v>000000000000,</v>
      </c>
    </row>
    <row r="492" spans="1:14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000000000000,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 t="str">
        <f t="shared" si="7"/>
        <v>000000000000,</v>
      </c>
    </row>
    <row r="500" spans="1:14" x14ac:dyDescent="0.25">
      <c r="A500">
        <v>1</v>
      </c>
      <c r="B500">
        <v>0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N500" t="str">
        <f t="shared" si="7"/>
        <v>100011001010,</v>
      </c>
    </row>
    <row r="501" spans="1:14" x14ac:dyDescent="0.25">
      <c r="A501">
        <v>1</v>
      </c>
      <c r="B501">
        <v>0</v>
      </c>
      <c r="C501">
        <v>1</v>
      </c>
      <c r="D501">
        <v>0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N501" t="str">
        <f t="shared" si="7"/>
        <v>101011100001,</v>
      </c>
    </row>
    <row r="502" spans="1:14" x14ac:dyDescent="0.25">
      <c r="A502">
        <v>1</v>
      </c>
      <c r="B502">
        <v>0</v>
      </c>
      <c r="C502">
        <v>1</v>
      </c>
      <c r="D502">
        <v>0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N502" t="str">
        <f t="shared" si="7"/>
        <v>101011100001,</v>
      </c>
    </row>
    <row r="503" spans="1:14" x14ac:dyDescent="0.25">
      <c r="A503">
        <v>1</v>
      </c>
      <c r="B503">
        <v>0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1</v>
      </c>
      <c r="N503" t="str">
        <f t="shared" si="7"/>
        <v>101011100001,</v>
      </c>
    </row>
    <row r="504" spans="1:14" x14ac:dyDescent="0.25">
      <c r="A504">
        <v>1</v>
      </c>
      <c r="B504">
        <v>0</v>
      </c>
      <c r="C504">
        <v>1</v>
      </c>
      <c r="D504">
        <v>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N504" t="str">
        <f t="shared" si="7"/>
        <v>101011100001,</v>
      </c>
    </row>
    <row r="505" spans="1:14" x14ac:dyDescent="0.25">
      <c r="A505">
        <v>1</v>
      </c>
      <c r="B505">
        <v>0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N505" t="str">
        <f t="shared" si="7"/>
        <v>101011100001,</v>
      </c>
    </row>
    <row r="506" spans="1:14" x14ac:dyDescent="0.25">
      <c r="A506">
        <v>1</v>
      </c>
      <c r="B506">
        <v>0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N506" t="str">
        <f t="shared" si="7"/>
        <v>101011100001,</v>
      </c>
    </row>
    <row r="507" spans="1:14" x14ac:dyDescent="0.25">
      <c r="A507">
        <v>1</v>
      </c>
      <c r="B507">
        <v>0</v>
      </c>
      <c r="C507">
        <v>1</v>
      </c>
      <c r="D507">
        <v>0</v>
      </c>
      <c r="E507">
        <v>0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N507" t="str">
        <f t="shared" si="7"/>
        <v>101001100001,</v>
      </c>
    </row>
    <row r="508" spans="1:14" x14ac:dyDescent="0.25">
      <c r="A508">
        <v>1</v>
      </c>
      <c r="B508">
        <v>1</v>
      </c>
      <c r="C508">
        <v>0</v>
      </c>
      <c r="D508">
        <v>1</v>
      </c>
      <c r="E508">
        <v>1</v>
      </c>
      <c r="F508">
        <v>0</v>
      </c>
      <c r="G508">
        <v>1</v>
      </c>
      <c r="H508">
        <v>0</v>
      </c>
      <c r="I508">
        <v>1</v>
      </c>
      <c r="J508">
        <v>1</v>
      </c>
      <c r="K508">
        <v>0</v>
      </c>
      <c r="L508">
        <v>0</v>
      </c>
      <c r="N508" t="str">
        <f t="shared" si="7"/>
        <v>110110101100,</v>
      </c>
    </row>
    <row r="509" spans="1:14" x14ac:dyDescent="0.25">
      <c r="A509">
        <v>0</v>
      </c>
      <c r="B509">
        <v>0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N509" t="str">
        <f t="shared" si="7"/>
        <v>001111001000,</v>
      </c>
    </row>
    <row r="510" spans="1:14" x14ac:dyDescent="0.25">
      <c r="A510">
        <v>0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N510" t="str">
        <f t="shared" si="7"/>
        <v>001100100100,</v>
      </c>
    </row>
    <row r="511" spans="1:14" x14ac:dyDescent="0.25">
      <c r="A511">
        <v>0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0</v>
      </c>
      <c r="N511" t="str">
        <f t="shared" si="7"/>
        <v>001100100100,</v>
      </c>
    </row>
    <row r="512" spans="1:14" x14ac:dyDescent="0.25">
      <c r="A512">
        <v>0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N512" t="str">
        <f t="shared" si="7"/>
        <v>001110100100,</v>
      </c>
    </row>
    <row r="513" spans="1:14" x14ac:dyDescent="0.25">
      <c r="A513">
        <v>1</v>
      </c>
      <c r="B513">
        <v>0</v>
      </c>
      <c r="C513">
        <v>1</v>
      </c>
      <c r="D513">
        <v>1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N513" t="str">
        <f t="shared" si="7"/>
        <v>101110100100,</v>
      </c>
    </row>
    <row r="514" spans="1:14" x14ac:dyDescent="0.25">
      <c r="A514">
        <v>1</v>
      </c>
      <c r="B514">
        <v>0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N514" t="str">
        <f t="shared" ref="N514:N577" si="8">A514&amp;B514&amp;C514&amp;D514&amp;E514&amp;F514&amp;G514&amp;H514&amp;I514&amp;J514&amp;K514&amp;L514&amp;","</f>
        <v>101101100100,</v>
      </c>
    </row>
    <row r="515" spans="1:14" x14ac:dyDescent="0.25">
      <c r="A515">
        <v>1</v>
      </c>
      <c r="B515">
        <v>0</v>
      </c>
      <c r="C515">
        <v>1</v>
      </c>
      <c r="D515">
        <v>1</v>
      </c>
      <c r="E515">
        <v>0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N515" t="str">
        <f t="shared" si="8"/>
        <v>101101100100,</v>
      </c>
    </row>
    <row r="516" spans="1:14" x14ac:dyDescent="0.25">
      <c r="A516">
        <v>1</v>
      </c>
      <c r="B516">
        <v>0</v>
      </c>
      <c r="C516">
        <v>1</v>
      </c>
      <c r="D516">
        <v>1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N516" t="str">
        <f t="shared" si="8"/>
        <v>101101100100,</v>
      </c>
    </row>
    <row r="517" spans="1:14" x14ac:dyDescent="0.25">
      <c r="A517">
        <v>1</v>
      </c>
      <c r="B517">
        <v>0</v>
      </c>
      <c r="C517">
        <v>1</v>
      </c>
      <c r="D517">
        <v>1</v>
      </c>
      <c r="E517">
        <v>0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N517" t="str">
        <f t="shared" si="8"/>
        <v>101101100100,</v>
      </c>
    </row>
    <row r="518" spans="1:14" x14ac:dyDescent="0.25">
      <c r="A518">
        <v>1</v>
      </c>
      <c r="B518">
        <v>0</v>
      </c>
      <c r="C518">
        <v>1</v>
      </c>
      <c r="D518">
        <v>1</v>
      </c>
      <c r="E518">
        <v>0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N518" t="str">
        <f t="shared" si="8"/>
        <v>101101100100,</v>
      </c>
    </row>
    <row r="519" spans="1:14" x14ac:dyDescent="0.25">
      <c r="A519">
        <v>1</v>
      </c>
      <c r="B519">
        <v>0</v>
      </c>
      <c r="C519">
        <v>1</v>
      </c>
      <c r="D519">
        <v>1</v>
      </c>
      <c r="E519">
        <v>0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N519" t="str">
        <f t="shared" si="8"/>
        <v>101101100100,</v>
      </c>
    </row>
    <row r="520" spans="1:14" x14ac:dyDescent="0.25">
      <c r="A520">
        <v>0</v>
      </c>
      <c r="B520">
        <v>0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0</v>
      </c>
      <c r="N520" t="str">
        <f t="shared" si="8"/>
        <v>001010101110,</v>
      </c>
    </row>
    <row r="521" spans="1:14" x14ac:dyDescent="0.25">
      <c r="A521">
        <v>0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N521" t="str">
        <f t="shared" si="8"/>
        <v>001001100001,</v>
      </c>
    </row>
    <row r="522" spans="1:14" x14ac:dyDescent="0.25">
      <c r="A522">
        <v>0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N522" t="str">
        <f t="shared" si="8"/>
        <v>001001101110,</v>
      </c>
    </row>
    <row r="523" spans="1:14" x14ac:dyDescent="0.25">
      <c r="A523">
        <v>1</v>
      </c>
      <c r="B523">
        <v>0</v>
      </c>
      <c r="C523">
        <v>1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N523" t="str">
        <f t="shared" si="8"/>
        <v>101001100001,</v>
      </c>
    </row>
    <row r="524" spans="1:14" x14ac:dyDescent="0.25">
      <c r="A524">
        <v>1</v>
      </c>
      <c r="B524">
        <v>0</v>
      </c>
      <c r="C524">
        <v>1</v>
      </c>
      <c r="D524">
        <v>0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N524" t="str">
        <f t="shared" si="8"/>
        <v>101011100001,</v>
      </c>
    </row>
    <row r="525" spans="1:14" x14ac:dyDescent="0.25">
      <c r="A525">
        <v>1</v>
      </c>
      <c r="B525">
        <v>0</v>
      </c>
      <c r="C525">
        <v>1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  <c r="N525" t="str">
        <f t="shared" si="8"/>
        <v>101011100001,</v>
      </c>
    </row>
    <row r="526" spans="1:14" x14ac:dyDescent="0.25">
      <c r="A526">
        <v>1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1</v>
      </c>
      <c r="N526" t="str">
        <f t="shared" si="8"/>
        <v>101011100001,</v>
      </c>
    </row>
    <row r="527" spans="1:14" x14ac:dyDescent="0.25">
      <c r="A527">
        <v>1</v>
      </c>
      <c r="B527">
        <v>0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N527" t="str">
        <f t="shared" si="8"/>
        <v>101011100001,</v>
      </c>
    </row>
    <row r="528" spans="1:14" x14ac:dyDescent="0.25">
      <c r="A528">
        <v>1</v>
      </c>
      <c r="B528">
        <v>0</v>
      </c>
      <c r="C528">
        <v>1</v>
      </c>
      <c r="D528">
        <v>0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N528" t="str">
        <f t="shared" si="8"/>
        <v>101011100001,</v>
      </c>
    </row>
    <row r="529" spans="1:14" x14ac:dyDescent="0.25">
      <c r="A529">
        <v>1</v>
      </c>
      <c r="B529">
        <v>0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N529" t="str">
        <f t="shared" si="8"/>
        <v>101011100001,</v>
      </c>
    </row>
    <row r="530" spans="1:14" x14ac:dyDescent="0.25">
      <c r="A530">
        <v>1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N530" t="str">
        <f t="shared" si="8"/>
        <v>101011100001,</v>
      </c>
    </row>
    <row r="531" spans="1:14" x14ac:dyDescent="0.25">
      <c r="A531">
        <v>1</v>
      </c>
      <c r="B531">
        <v>0</v>
      </c>
      <c r="C531">
        <v>1</v>
      </c>
      <c r="D531">
        <v>0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1</v>
      </c>
      <c r="N531" t="str">
        <f t="shared" si="8"/>
        <v>101011100001,</v>
      </c>
    </row>
    <row r="532" spans="1:14" x14ac:dyDescent="0.25">
      <c r="A532">
        <v>1</v>
      </c>
      <c r="B532">
        <v>0</v>
      </c>
      <c r="C532">
        <v>1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1</v>
      </c>
      <c r="N532" t="str">
        <f t="shared" si="8"/>
        <v>101011100001,</v>
      </c>
    </row>
    <row r="533" spans="1:14" x14ac:dyDescent="0.25">
      <c r="A533">
        <v>1</v>
      </c>
      <c r="B533">
        <v>0</v>
      </c>
      <c r="C533">
        <v>1</v>
      </c>
      <c r="D533">
        <v>0</v>
      </c>
      <c r="E533">
        <v>1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N533" t="str">
        <f t="shared" si="8"/>
        <v>101011100001,</v>
      </c>
    </row>
    <row r="534" spans="1:14" x14ac:dyDescent="0.25">
      <c r="A534">
        <v>1</v>
      </c>
      <c r="B534">
        <v>0</v>
      </c>
      <c r="C534">
        <v>1</v>
      </c>
      <c r="D534">
        <v>0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N534" t="str">
        <f t="shared" si="8"/>
        <v>101011100001,</v>
      </c>
    </row>
    <row r="535" spans="1:14" x14ac:dyDescent="0.25">
      <c r="A535">
        <v>1</v>
      </c>
      <c r="B535">
        <v>0</v>
      </c>
      <c r="C535">
        <v>1</v>
      </c>
      <c r="D535">
        <v>0</v>
      </c>
      <c r="E535">
        <v>1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1</v>
      </c>
      <c r="N535" t="str">
        <f t="shared" si="8"/>
        <v>101011100001,</v>
      </c>
    </row>
    <row r="536" spans="1:14" x14ac:dyDescent="0.25">
      <c r="A536">
        <v>1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N536" t="str">
        <f t="shared" si="8"/>
        <v>100011001010,</v>
      </c>
    </row>
    <row r="537" spans="1:14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000000000000,</v>
      </c>
    </row>
    <row r="538" spans="1:14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000000000000,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1</v>
      </c>
      <c r="B544">
        <v>0</v>
      </c>
      <c r="C544">
        <v>0</v>
      </c>
      <c r="D544">
        <v>0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1</v>
      </c>
      <c r="L544">
        <v>0</v>
      </c>
      <c r="N544" t="str">
        <f t="shared" si="8"/>
        <v>100011000110,</v>
      </c>
    </row>
    <row r="545" spans="1:14" x14ac:dyDescent="0.25">
      <c r="A545">
        <v>1</v>
      </c>
      <c r="B545">
        <v>0</v>
      </c>
      <c r="C545">
        <v>1</v>
      </c>
      <c r="D545">
        <v>0</v>
      </c>
      <c r="E545">
        <v>0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1</v>
      </c>
      <c r="N545" t="str">
        <f t="shared" si="8"/>
        <v>101001100001,</v>
      </c>
    </row>
    <row r="546" spans="1:14" x14ac:dyDescent="0.25">
      <c r="A546">
        <v>1</v>
      </c>
      <c r="B546">
        <v>0</v>
      </c>
      <c r="C546">
        <v>1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1</v>
      </c>
      <c r="N546" t="str">
        <f t="shared" si="8"/>
        <v>101001100001,</v>
      </c>
    </row>
    <row r="547" spans="1:14" x14ac:dyDescent="0.25">
      <c r="A547">
        <v>1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N547" t="str">
        <f t="shared" si="8"/>
        <v>101001100001,</v>
      </c>
    </row>
    <row r="548" spans="1:14" x14ac:dyDescent="0.25">
      <c r="A548">
        <v>1</v>
      </c>
      <c r="B548">
        <v>0</v>
      </c>
      <c r="C548">
        <v>1</v>
      </c>
      <c r="D548">
        <v>0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N548" t="str">
        <f t="shared" si="8"/>
        <v>101001100001,</v>
      </c>
    </row>
    <row r="549" spans="1:14" x14ac:dyDescent="0.25">
      <c r="A549">
        <v>1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N549" t="str">
        <f t="shared" si="8"/>
        <v>101001100001,</v>
      </c>
    </row>
    <row r="550" spans="1:14" x14ac:dyDescent="0.25">
      <c r="A550">
        <v>1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N550" t="str">
        <f t="shared" si="8"/>
        <v>101001100001,</v>
      </c>
    </row>
    <row r="551" spans="1:14" x14ac:dyDescent="0.25">
      <c r="A551">
        <v>1</v>
      </c>
      <c r="B551">
        <v>0</v>
      </c>
      <c r="C551">
        <v>1</v>
      </c>
      <c r="D551">
        <v>0</v>
      </c>
      <c r="E551">
        <v>0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N551" t="str">
        <f t="shared" si="8"/>
        <v>101001100001,</v>
      </c>
    </row>
    <row r="552" spans="1:14" x14ac:dyDescent="0.25">
      <c r="A552">
        <v>0</v>
      </c>
      <c r="B552">
        <v>0</v>
      </c>
      <c r="C552">
        <v>1</v>
      </c>
      <c r="D552">
        <v>0</v>
      </c>
      <c r="E552">
        <v>0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0</v>
      </c>
      <c r="N552" t="str">
        <f t="shared" si="8"/>
        <v>001001101110,</v>
      </c>
    </row>
    <row r="553" spans="1:14" x14ac:dyDescent="0.25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N553" t="str">
        <f t="shared" si="8"/>
        <v>001111001000,</v>
      </c>
    </row>
    <row r="554" spans="1:14" x14ac:dyDescent="0.25">
      <c r="A554">
        <v>0</v>
      </c>
      <c r="B554">
        <v>0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N554" t="str">
        <f t="shared" si="8"/>
        <v>001100100100,</v>
      </c>
    </row>
    <row r="555" spans="1:14" x14ac:dyDescent="0.25">
      <c r="A555">
        <v>0</v>
      </c>
      <c r="B555">
        <v>0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N555" t="str">
        <f t="shared" si="8"/>
        <v>001110100100,</v>
      </c>
    </row>
    <row r="556" spans="1:14" x14ac:dyDescent="0.25">
      <c r="A556">
        <v>0</v>
      </c>
      <c r="B556">
        <v>0</v>
      </c>
      <c r="C556">
        <v>1</v>
      </c>
      <c r="D556">
        <v>1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N556" t="str">
        <f t="shared" si="8"/>
        <v>001110100100,</v>
      </c>
    </row>
    <row r="557" spans="1:14" x14ac:dyDescent="0.25">
      <c r="A557">
        <v>1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N557" t="str">
        <f t="shared" si="8"/>
        <v>101101100100,</v>
      </c>
    </row>
    <row r="558" spans="1:14" x14ac:dyDescent="0.25">
      <c r="A558">
        <v>1</v>
      </c>
      <c r="B558">
        <v>0</v>
      </c>
      <c r="C558">
        <v>1</v>
      </c>
      <c r="D558">
        <v>1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N558" t="str">
        <f t="shared" si="8"/>
        <v>101101100100,</v>
      </c>
    </row>
    <row r="559" spans="1:14" x14ac:dyDescent="0.25">
      <c r="A559">
        <v>1</v>
      </c>
      <c r="B559">
        <v>0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N559" t="str">
        <f t="shared" si="8"/>
        <v>101111100100,</v>
      </c>
    </row>
    <row r="560" spans="1:14" x14ac:dyDescent="0.25">
      <c r="A560">
        <v>1</v>
      </c>
      <c r="B560">
        <v>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N560" t="str">
        <f t="shared" si="8"/>
        <v>101111100100,</v>
      </c>
    </row>
    <row r="561" spans="1:14" x14ac:dyDescent="0.25">
      <c r="A561">
        <v>1</v>
      </c>
      <c r="B561">
        <v>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N561" t="str">
        <f t="shared" si="8"/>
        <v>101111100100,</v>
      </c>
    </row>
    <row r="562" spans="1:14" x14ac:dyDescent="0.25">
      <c r="A562">
        <v>1</v>
      </c>
      <c r="B562">
        <v>0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N562" t="str">
        <f t="shared" si="8"/>
        <v>101111100100,</v>
      </c>
    </row>
    <row r="563" spans="1:14" x14ac:dyDescent="0.25">
      <c r="A563">
        <v>1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N563" t="str">
        <f t="shared" si="8"/>
        <v>101111100100,</v>
      </c>
    </row>
    <row r="564" spans="1:14" x14ac:dyDescent="0.25">
      <c r="A564">
        <v>0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N564" t="str">
        <f t="shared" si="8"/>
        <v>011100010010,</v>
      </c>
    </row>
    <row r="565" spans="1:14" x14ac:dyDescent="0.25">
      <c r="A565">
        <v>0</v>
      </c>
      <c r="B565">
        <v>0</v>
      </c>
      <c r="C565">
        <v>1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0</v>
      </c>
      <c r="N565" t="str">
        <f t="shared" si="8"/>
        <v>001010101110,</v>
      </c>
    </row>
    <row r="566" spans="1:14" x14ac:dyDescent="0.25">
      <c r="A566">
        <v>1</v>
      </c>
      <c r="B566">
        <v>0</v>
      </c>
      <c r="C566">
        <v>0</v>
      </c>
      <c r="D566">
        <v>1</v>
      </c>
      <c r="E566">
        <v>1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N566" t="str">
        <f t="shared" si="8"/>
        <v>100111010010,</v>
      </c>
    </row>
    <row r="567" spans="1:14" x14ac:dyDescent="0.25">
      <c r="A567">
        <v>0</v>
      </c>
      <c r="B567">
        <v>0</v>
      </c>
      <c r="C567">
        <v>0</v>
      </c>
      <c r="D567">
        <v>1</v>
      </c>
      <c r="E567">
        <v>1</v>
      </c>
      <c r="F567">
        <v>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N567" t="str">
        <f t="shared" si="8"/>
        <v>000111010010,</v>
      </c>
    </row>
    <row r="568" spans="1:14" x14ac:dyDescent="0.25">
      <c r="A568">
        <v>1</v>
      </c>
      <c r="B568">
        <v>0</v>
      </c>
      <c r="C568">
        <v>0</v>
      </c>
      <c r="D568">
        <v>1</v>
      </c>
      <c r="E568">
        <v>1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0</v>
      </c>
      <c r="N568" t="str">
        <f t="shared" si="8"/>
        <v>100111010110,</v>
      </c>
    </row>
    <row r="569" spans="1:14" x14ac:dyDescent="0.25">
      <c r="A569">
        <v>0</v>
      </c>
      <c r="B569">
        <v>0</v>
      </c>
      <c r="C569">
        <v>1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1</v>
      </c>
      <c r="J569">
        <v>1</v>
      </c>
      <c r="K569">
        <v>1</v>
      </c>
      <c r="L569">
        <v>0</v>
      </c>
      <c r="N569" t="str">
        <f t="shared" si="8"/>
        <v>001010101110,</v>
      </c>
    </row>
    <row r="570" spans="1:14" x14ac:dyDescent="0.25">
      <c r="A570">
        <v>1</v>
      </c>
      <c r="B570">
        <v>0</v>
      </c>
      <c r="C570">
        <v>1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N570" t="str">
        <f t="shared" si="8"/>
        <v>101001100001,</v>
      </c>
    </row>
    <row r="571" spans="1:14" x14ac:dyDescent="0.25">
      <c r="A571">
        <v>1</v>
      </c>
      <c r="B571">
        <v>0</v>
      </c>
      <c r="C571">
        <v>1</v>
      </c>
      <c r="D571">
        <v>0</v>
      </c>
      <c r="E571">
        <v>0</v>
      </c>
      <c r="F571">
        <v>1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N571" t="str">
        <f t="shared" si="8"/>
        <v>101001100001,</v>
      </c>
    </row>
    <row r="572" spans="1:14" x14ac:dyDescent="0.25">
      <c r="A572">
        <v>1</v>
      </c>
      <c r="B572">
        <v>0</v>
      </c>
      <c r="C572">
        <v>1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N572" t="str">
        <f t="shared" si="8"/>
        <v>101001100001,</v>
      </c>
    </row>
    <row r="573" spans="1:14" x14ac:dyDescent="0.25">
      <c r="A573">
        <v>1</v>
      </c>
      <c r="B573">
        <v>0</v>
      </c>
      <c r="C573">
        <v>1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N573" t="str">
        <f t="shared" si="8"/>
        <v>101001100001,</v>
      </c>
    </row>
    <row r="574" spans="1:14" x14ac:dyDescent="0.25">
      <c r="A574">
        <v>1</v>
      </c>
      <c r="B574">
        <v>0</v>
      </c>
      <c r="C574">
        <v>1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N574" t="str">
        <f t="shared" si="8"/>
        <v>101001100001,</v>
      </c>
    </row>
    <row r="575" spans="1:14" x14ac:dyDescent="0.25">
      <c r="A575">
        <v>1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N575" t="str">
        <f t="shared" si="8"/>
        <v>101001100001,</v>
      </c>
    </row>
    <row r="576" spans="1:14" x14ac:dyDescent="0.25">
      <c r="A576">
        <v>0</v>
      </c>
      <c r="B576">
        <v>0</v>
      </c>
      <c r="C576">
        <v>1</v>
      </c>
      <c r="D576">
        <v>0</v>
      </c>
      <c r="E576">
        <v>0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N576" t="str">
        <f t="shared" si="8"/>
        <v>001001100001,</v>
      </c>
    </row>
    <row r="577" spans="1:14" x14ac:dyDescent="0.25">
      <c r="A577">
        <v>0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0</v>
      </c>
      <c r="N577" t="str">
        <f t="shared" si="8"/>
        <v>001010101110,</v>
      </c>
    </row>
    <row r="578" spans="1:14" x14ac:dyDescent="0.25">
      <c r="A578">
        <v>0</v>
      </c>
      <c r="B578">
        <v>0</v>
      </c>
      <c r="C578">
        <v>0</v>
      </c>
      <c r="D578">
        <v>1</v>
      </c>
      <c r="E578">
        <v>1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N578" t="str">
        <f t="shared" ref="N578:N641" si="9">A578&amp;B578&amp;C578&amp;D578&amp;E578&amp;F578&amp;G578&amp;H578&amp;I578&amp;J578&amp;K578&amp;L578&amp;","</f>
        <v>000111010110,</v>
      </c>
    </row>
    <row r="579" spans="1:14" x14ac:dyDescent="0.25">
      <c r="A579">
        <v>0</v>
      </c>
      <c r="B579">
        <v>0</v>
      </c>
      <c r="C579">
        <v>1</v>
      </c>
      <c r="D579">
        <v>0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N579" t="str">
        <f t="shared" si="9"/>
        <v>001001100001,</v>
      </c>
    </row>
    <row r="580" spans="1:14" x14ac:dyDescent="0.25">
      <c r="A580">
        <v>1</v>
      </c>
      <c r="B580">
        <v>0</v>
      </c>
      <c r="C580">
        <v>1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N580" t="str">
        <f t="shared" si="9"/>
        <v>101001100001,</v>
      </c>
    </row>
    <row r="581" spans="1:14" x14ac:dyDescent="0.25">
      <c r="A581">
        <v>1</v>
      </c>
      <c r="B581">
        <v>0</v>
      </c>
      <c r="C581">
        <v>1</v>
      </c>
      <c r="D581">
        <v>0</v>
      </c>
      <c r="E58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N581" t="str">
        <f t="shared" si="9"/>
        <v>101001100001,</v>
      </c>
    </row>
    <row r="582" spans="1:14" x14ac:dyDescent="0.25">
      <c r="A582">
        <v>1</v>
      </c>
      <c r="B582">
        <v>0</v>
      </c>
      <c r="C582">
        <v>0</v>
      </c>
      <c r="D582">
        <v>0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0</v>
      </c>
      <c r="N582" t="str">
        <f t="shared" si="9"/>
        <v>100011001010,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000000000000,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t="str">
        <f t="shared" si="9"/>
        <v>000000000000,</v>
      </c>
    </row>
    <row r="589" spans="1:14" x14ac:dyDescent="0.25">
      <c r="A589">
        <v>1</v>
      </c>
      <c r="B589">
        <v>0</v>
      </c>
      <c r="C589">
        <v>0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1</v>
      </c>
      <c r="L589">
        <v>0</v>
      </c>
      <c r="N589" t="str">
        <f t="shared" si="9"/>
        <v>100011000110,</v>
      </c>
    </row>
    <row r="590" spans="1:14" x14ac:dyDescent="0.25">
      <c r="A590">
        <v>0</v>
      </c>
      <c r="B590">
        <v>0</v>
      </c>
      <c r="C590">
        <v>1</v>
      </c>
      <c r="D590">
        <v>0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1</v>
      </c>
      <c r="N590" t="str">
        <f t="shared" si="9"/>
        <v>001001100001,</v>
      </c>
    </row>
    <row r="591" spans="1:14" x14ac:dyDescent="0.25">
      <c r="A591">
        <v>0</v>
      </c>
      <c r="B591">
        <v>0</v>
      </c>
      <c r="C591">
        <v>1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1</v>
      </c>
      <c r="N591" t="str">
        <f t="shared" si="9"/>
        <v>001001100001,</v>
      </c>
    </row>
    <row r="592" spans="1:14" x14ac:dyDescent="0.25">
      <c r="A592">
        <v>0</v>
      </c>
      <c r="B592">
        <v>0</v>
      </c>
      <c r="C592">
        <v>1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1</v>
      </c>
      <c r="N592" t="str">
        <f t="shared" si="9"/>
        <v>001001100001,</v>
      </c>
    </row>
    <row r="593" spans="1:14" x14ac:dyDescent="0.25">
      <c r="A593">
        <v>0</v>
      </c>
      <c r="B593">
        <v>0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N593" t="str">
        <f t="shared" si="9"/>
        <v>001001100001,</v>
      </c>
    </row>
    <row r="594" spans="1:14" x14ac:dyDescent="0.25">
      <c r="A594">
        <v>0</v>
      </c>
      <c r="B594">
        <v>0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N594" t="str">
        <f t="shared" si="9"/>
        <v>001001100001,</v>
      </c>
    </row>
    <row r="595" spans="1:14" x14ac:dyDescent="0.25">
      <c r="A595">
        <v>0</v>
      </c>
      <c r="B595">
        <v>0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N595" t="str">
        <f t="shared" si="9"/>
        <v>001001100001,</v>
      </c>
    </row>
    <row r="596" spans="1:14" x14ac:dyDescent="0.25">
      <c r="A596">
        <v>0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N596" t="str">
        <f t="shared" si="9"/>
        <v>001001100001,</v>
      </c>
    </row>
    <row r="597" spans="1:14" x14ac:dyDescent="0.25">
      <c r="A597">
        <v>0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0</v>
      </c>
      <c r="N597" t="str">
        <f t="shared" si="9"/>
        <v>001010101110,</v>
      </c>
    </row>
    <row r="598" spans="1:14" x14ac:dyDescent="0.25">
      <c r="A598">
        <v>0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N598" t="str">
        <f t="shared" si="9"/>
        <v>001100100100,</v>
      </c>
    </row>
    <row r="599" spans="1:14" x14ac:dyDescent="0.25">
      <c r="A599">
        <v>0</v>
      </c>
      <c r="B599">
        <v>0</v>
      </c>
      <c r="C599"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N599" t="str">
        <f t="shared" si="9"/>
        <v>001110100100,</v>
      </c>
    </row>
    <row r="600" spans="1:14" x14ac:dyDescent="0.25">
      <c r="A600">
        <v>1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N600" t="str">
        <f t="shared" si="9"/>
        <v>101101100100,</v>
      </c>
    </row>
    <row r="601" spans="1:14" x14ac:dyDescent="0.25">
      <c r="A601">
        <v>1</v>
      </c>
      <c r="B601">
        <v>0</v>
      </c>
      <c r="C601">
        <v>1</v>
      </c>
      <c r="D601">
        <v>1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N601" t="str">
        <f t="shared" si="9"/>
        <v>101101100100,</v>
      </c>
    </row>
    <row r="602" spans="1:14" x14ac:dyDescent="0.25">
      <c r="A602">
        <v>1</v>
      </c>
      <c r="B602">
        <v>0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N602" t="str">
        <f t="shared" si="9"/>
        <v>101111100100,</v>
      </c>
    </row>
    <row r="603" spans="1:14" x14ac:dyDescent="0.25">
      <c r="A603">
        <v>1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N603" t="str">
        <f t="shared" si="9"/>
        <v>101111100100,</v>
      </c>
    </row>
    <row r="604" spans="1:14" x14ac:dyDescent="0.25">
      <c r="A604">
        <v>1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N604" t="str">
        <f t="shared" si="9"/>
        <v>101100010100,</v>
      </c>
    </row>
    <row r="605" spans="1:14" x14ac:dyDescent="0.25">
      <c r="A605">
        <v>1</v>
      </c>
      <c r="B605">
        <v>0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N605" t="str">
        <f t="shared" si="9"/>
        <v>101100010100,</v>
      </c>
    </row>
    <row r="606" spans="1:14" x14ac:dyDescent="0.25">
      <c r="A606">
        <v>1</v>
      </c>
      <c r="B606">
        <v>0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N606" t="str">
        <f t="shared" si="9"/>
        <v>101100010100,</v>
      </c>
    </row>
    <row r="607" spans="1:14" x14ac:dyDescent="0.25">
      <c r="A607">
        <v>0</v>
      </c>
      <c r="B607">
        <v>1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1</v>
      </c>
      <c r="K607">
        <v>0</v>
      </c>
      <c r="L607">
        <v>0</v>
      </c>
      <c r="N607" t="str">
        <f t="shared" si="9"/>
        <v>011100010100,</v>
      </c>
    </row>
    <row r="608" spans="1:14" x14ac:dyDescent="0.25">
      <c r="A608">
        <v>1</v>
      </c>
      <c r="B608">
        <v>0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N608" t="str">
        <f t="shared" si="9"/>
        <v>101100010100,</v>
      </c>
    </row>
    <row r="609" spans="1:14" x14ac:dyDescent="0.25">
      <c r="A609">
        <v>0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N609" t="str">
        <f t="shared" si="9"/>
        <v>010101100010,</v>
      </c>
    </row>
    <row r="610" spans="1:14" x14ac:dyDescent="0.25">
      <c r="A610">
        <v>0</v>
      </c>
      <c r="B610">
        <v>0</v>
      </c>
      <c r="C610">
        <v>1</v>
      </c>
      <c r="D610">
        <v>0</v>
      </c>
      <c r="E610">
        <v>1</v>
      </c>
      <c r="F610">
        <v>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0</v>
      </c>
      <c r="N610" t="str">
        <f t="shared" si="9"/>
        <v>001010101110,</v>
      </c>
    </row>
    <row r="611" spans="1:14" x14ac:dyDescent="0.25">
      <c r="A611">
        <v>1</v>
      </c>
      <c r="B611">
        <v>0</v>
      </c>
      <c r="C611">
        <v>0</v>
      </c>
      <c r="D611">
        <v>1</v>
      </c>
      <c r="E611">
        <v>1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N611" t="str">
        <f t="shared" si="9"/>
        <v>100111010010,</v>
      </c>
    </row>
    <row r="612" spans="1:14" x14ac:dyDescent="0.25">
      <c r="A612">
        <v>0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N612" t="str">
        <f t="shared" si="9"/>
        <v>000111010010,</v>
      </c>
    </row>
    <row r="613" spans="1:14" x14ac:dyDescent="0.25">
      <c r="A613">
        <v>0</v>
      </c>
      <c r="B613">
        <v>0</v>
      </c>
      <c r="C613">
        <v>0</v>
      </c>
      <c r="D613">
        <v>1</v>
      </c>
      <c r="E613">
        <v>1</v>
      </c>
      <c r="F613">
        <v>1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0</v>
      </c>
      <c r="N613" t="str">
        <f t="shared" si="9"/>
        <v>000111011100,</v>
      </c>
    </row>
    <row r="614" spans="1:14" x14ac:dyDescent="0.25">
      <c r="A614">
        <v>1</v>
      </c>
      <c r="B614">
        <v>1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1</v>
      </c>
      <c r="J614">
        <v>1</v>
      </c>
      <c r="K614">
        <v>0</v>
      </c>
      <c r="L614">
        <v>0</v>
      </c>
      <c r="N614" t="str">
        <f t="shared" si="9"/>
        <v>111001011100,</v>
      </c>
    </row>
    <row r="615" spans="1:14" x14ac:dyDescent="0.25">
      <c r="A615">
        <v>1</v>
      </c>
      <c r="B615">
        <v>0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N615" t="str">
        <f t="shared" si="9"/>
        <v>101010011100,</v>
      </c>
    </row>
    <row r="616" spans="1:14" x14ac:dyDescent="0.25">
      <c r="A616">
        <v>1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N616" t="str">
        <f t="shared" si="9"/>
        <v>101010011100,</v>
      </c>
    </row>
    <row r="617" spans="1:14" x14ac:dyDescent="0.25">
      <c r="A617">
        <v>1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0</v>
      </c>
      <c r="L617">
        <v>0</v>
      </c>
      <c r="N617" t="str">
        <f t="shared" si="9"/>
        <v>101010011100,</v>
      </c>
    </row>
    <row r="618" spans="1:14" x14ac:dyDescent="0.25">
      <c r="A618">
        <v>1</v>
      </c>
      <c r="B618">
        <v>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N618" t="str">
        <f t="shared" si="9"/>
        <v>101010011100,</v>
      </c>
    </row>
    <row r="619" spans="1:14" x14ac:dyDescent="0.25">
      <c r="A619">
        <v>0</v>
      </c>
      <c r="B619">
        <v>1</v>
      </c>
      <c r="C619">
        <v>0</v>
      </c>
      <c r="D619">
        <v>0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1</v>
      </c>
      <c r="K619">
        <v>0</v>
      </c>
      <c r="L619">
        <v>0</v>
      </c>
      <c r="N619" t="str">
        <f t="shared" si="9"/>
        <v>010011101100,</v>
      </c>
    </row>
    <row r="620" spans="1:14" x14ac:dyDescent="0.25">
      <c r="A620">
        <v>1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1</v>
      </c>
      <c r="J620">
        <v>1</v>
      </c>
      <c r="K620">
        <v>0</v>
      </c>
      <c r="L620">
        <v>0</v>
      </c>
      <c r="N620" t="str">
        <f t="shared" si="9"/>
        <v>100001101100,</v>
      </c>
    </row>
    <row r="621" spans="1:14" x14ac:dyDescent="0.25">
      <c r="A621">
        <v>1</v>
      </c>
      <c r="B621">
        <v>1</v>
      </c>
      <c r="C621">
        <v>0</v>
      </c>
      <c r="D621">
        <v>0</v>
      </c>
      <c r="E621">
        <v>1</v>
      </c>
      <c r="F621">
        <v>1</v>
      </c>
      <c r="G621">
        <v>1</v>
      </c>
      <c r="H621">
        <v>0</v>
      </c>
      <c r="I621">
        <v>1</v>
      </c>
      <c r="J621">
        <v>1</v>
      </c>
      <c r="K621">
        <v>0</v>
      </c>
      <c r="L621">
        <v>0</v>
      </c>
      <c r="N621" t="str">
        <f t="shared" si="9"/>
        <v>110011101100,</v>
      </c>
    </row>
    <row r="622" spans="1:14" x14ac:dyDescent="0.25">
      <c r="A622">
        <v>0</v>
      </c>
      <c r="B622">
        <v>1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0</v>
      </c>
      <c r="I622">
        <v>1</v>
      </c>
      <c r="J622">
        <v>1</v>
      </c>
      <c r="K622">
        <v>0</v>
      </c>
      <c r="L622">
        <v>0</v>
      </c>
      <c r="N622" t="str">
        <f t="shared" si="9"/>
        <v>010011101100,</v>
      </c>
    </row>
    <row r="623" spans="1:14" x14ac:dyDescent="0.25">
      <c r="A623">
        <v>0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0</v>
      </c>
      <c r="N623" t="str">
        <f t="shared" si="9"/>
        <v>000101011010,</v>
      </c>
    </row>
    <row r="624" spans="1:14" x14ac:dyDescent="0.25">
      <c r="A624">
        <v>0</v>
      </c>
      <c r="B624">
        <v>0</v>
      </c>
      <c r="C624">
        <v>1</v>
      </c>
      <c r="D624">
        <v>0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N624" t="str">
        <f t="shared" si="9"/>
        <v>001010101110,</v>
      </c>
    </row>
    <row r="625" spans="1:14" x14ac:dyDescent="0.25">
      <c r="A625">
        <v>0</v>
      </c>
      <c r="B625">
        <v>0</v>
      </c>
      <c r="C625">
        <v>1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N625" t="str">
        <f t="shared" si="9"/>
        <v>001001100001,</v>
      </c>
    </row>
    <row r="626" spans="1:14" x14ac:dyDescent="0.25">
      <c r="A626">
        <v>0</v>
      </c>
      <c r="B626">
        <v>0</v>
      </c>
      <c r="C626">
        <v>1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1</v>
      </c>
      <c r="N626" t="str">
        <f t="shared" si="9"/>
        <v>001001100001,</v>
      </c>
    </row>
    <row r="627" spans="1:14" x14ac:dyDescent="0.25">
      <c r="A627">
        <v>1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0</v>
      </c>
      <c r="N627" t="str">
        <f t="shared" si="9"/>
        <v>100011000110,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t="str">
        <f t="shared" si="9"/>
        <v>000000000000,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000000000000,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0</v>
      </c>
      <c r="N633" t="str">
        <f t="shared" si="9"/>
        <v>010000101110,</v>
      </c>
    </row>
    <row r="634" spans="1:14" x14ac:dyDescent="0.25">
      <c r="A634">
        <v>0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N634" t="str">
        <f t="shared" si="9"/>
        <v>001001100001,</v>
      </c>
    </row>
    <row r="635" spans="1:14" x14ac:dyDescent="0.25">
      <c r="A635">
        <v>0</v>
      </c>
      <c r="B635">
        <v>0</v>
      </c>
      <c r="C635">
        <v>1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N635" t="str">
        <f t="shared" si="9"/>
        <v>001001100001,</v>
      </c>
    </row>
    <row r="636" spans="1:14" x14ac:dyDescent="0.25">
      <c r="A636">
        <v>0</v>
      </c>
      <c r="B636">
        <v>0</v>
      </c>
      <c r="C636">
        <v>1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1</v>
      </c>
      <c r="N636" t="str">
        <f t="shared" si="9"/>
        <v>001001100001,</v>
      </c>
    </row>
    <row r="637" spans="1:14" x14ac:dyDescent="0.25">
      <c r="A637">
        <v>0</v>
      </c>
      <c r="B637">
        <v>0</v>
      </c>
      <c r="C637">
        <v>1</v>
      </c>
      <c r="D637">
        <v>0</v>
      </c>
      <c r="E637">
        <v>0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N637" t="str">
        <f t="shared" si="9"/>
        <v>001001100001,</v>
      </c>
    </row>
    <row r="638" spans="1:14" x14ac:dyDescent="0.25">
      <c r="A638">
        <v>0</v>
      </c>
      <c r="B638">
        <v>0</v>
      </c>
      <c r="C638">
        <v>1</v>
      </c>
      <c r="D638">
        <v>0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N638" t="str">
        <f t="shared" si="9"/>
        <v>001001100001,</v>
      </c>
    </row>
    <row r="639" spans="1:14" x14ac:dyDescent="0.25">
      <c r="A639">
        <v>0</v>
      </c>
      <c r="B639">
        <v>0</v>
      </c>
      <c r="C639">
        <v>1</v>
      </c>
      <c r="D639">
        <v>0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1</v>
      </c>
      <c r="N639" t="str">
        <f t="shared" si="9"/>
        <v>001001100001,</v>
      </c>
    </row>
    <row r="640" spans="1:14" x14ac:dyDescent="0.25">
      <c r="A640">
        <v>0</v>
      </c>
      <c r="B640">
        <v>0</v>
      </c>
      <c r="C640">
        <v>1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N640" t="str">
        <f t="shared" si="9"/>
        <v>001001100001,</v>
      </c>
    </row>
    <row r="641" spans="1:14" x14ac:dyDescent="0.25">
      <c r="A641">
        <v>0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N641" t="str">
        <f t="shared" si="9"/>
        <v>001001100001,</v>
      </c>
    </row>
    <row r="642" spans="1:14" x14ac:dyDescent="0.25">
      <c r="A642">
        <v>0</v>
      </c>
      <c r="B642">
        <v>0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001110101100,</v>
      </c>
    </row>
    <row r="643" spans="1:14" x14ac:dyDescent="0.25">
      <c r="A643">
        <v>0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1</v>
      </c>
      <c r="K643">
        <v>0</v>
      </c>
      <c r="L643">
        <v>0</v>
      </c>
      <c r="N643" t="str">
        <f t="shared" si="10"/>
        <v>001100100100,</v>
      </c>
    </row>
    <row r="644" spans="1:14" x14ac:dyDescent="0.25">
      <c r="A644">
        <v>1</v>
      </c>
      <c r="B644">
        <v>0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N644" t="str">
        <f t="shared" si="10"/>
        <v>101110100100,</v>
      </c>
    </row>
    <row r="645" spans="1:14" x14ac:dyDescent="0.25">
      <c r="A645">
        <v>1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N645" t="str">
        <f t="shared" si="10"/>
        <v>101101100100,</v>
      </c>
    </row>
    <row r="646" spans="1:14" x14ac:dyDescent="0.25">
      <c r="A646">
        <v>1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N646" t="str">
        <f t="shared" si="10"/>
        <v>101111100100,</v>
      </c>
    </row>
    <row r="647" spans="1:14" x14ac:dyDescent="0.25">
      <c r="A647">
        <v>1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N647" t="str">
        <f t="shared" si="10"/>
        <v>101100010100,</v>
      </c>
    </row>
    <row r="648" spans="1:14" x14ac:dyDescent="0.25">
      <c r="A648">
        <v>1</v>
      </c>
      <c r="B648">
        <v>0</v>
      </c>
      <c r="C648">
        <v>1</v>
      </c>
      <c r="D648">
        <v>1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N648" t="str">
        <f t="shared" si="10"/>
        <v>101100010100,</v>
      </c>
    </row>
    <row r="649" spans="1:14" x14ac:dyDescent="0.25">
      <c r="A649">
        <v>0</v>
      </c>
      <c r="B649">
        <v>1</v>
      </c>
      <c r="C649">
        <v>1</v>
      </c>
      <c r="D649">
        <v>1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N649" t="str">
        <f t="shared" si="10"/>
        <v>011110010100,</v>
      </c>
    </row>
    <row r="650" spans="1:14" x14ac:dyDescent="0.25">
      <c r="A650">
        <v>0</v>
      </c>
      <c r="B650">
        <v>1</v>
      </c>
      <c r="C650">
        <v>1</v>
      </c>
      <c r="D650">
        <v>1</v>
      </c>
      <c r="E650">
        <v>1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N650" t="str">
        <f t="shared" si="10"/>
        <v>011110010100,</v>
      </c>
    </row>
    <row r="651" spans="1:14" x14ac:dyDescent="0.25">
      <c r="A651">
        <v>0</v>
      </c>
      <c r="B651">
        <v>1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1</v>
      </c>
      <c r="K651">
        <v>0</v>
      </c>
      <c r="L651">
        <v>0</v>
      </c>
      <c r="N651" t="str">
        <f t="shared" si="10"/>
        <v>011110010100,</v>
      </c>
    </row>
    <row r="652" spans="1:14" x14ac:dyDescent="0.25">
      <c r="A652">
        <v>0</v>
      </c>
      <c r="B652">
        <v>1</v>
      </c>
      <c r="C652">
        <v>1</v>
      </c>
      <c r="D652">
        <v>1</v>
      </c>
      <c r="E652">
        <v>1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N652" t="str">
        <f t="shared" si="10"/>
        <v>011110010100,</v>
      </c>
    </row>
    <row r="653" spans="1:14" x14ac:dyDescent="0.25">
      <c r="A653">
        <v>0</v>
      </c>
      <c r="B653">
        <v>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N653" t="str">
        <f t="shared" si="10"/>
        <v>011110010100,</v>
      </c>
    </row>
    <row r="654" spans="1:14" x14ac:dyDescent="0.25">
      <c r="A654">
        <v>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0</v>
      </c>
      <c r="N654" t="str">
        <f t="shared" si="10"/>
        <v>110000100110,</v>
      </c>
    </row>
    <row r="655" spans="1:14" x14ac:dyDescent="0.25">
      <c r="A655">
        <v>1</v>
      </c>
      <c r="B655">
        <v>1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1</v>
      </c>
      <c r="L655">
        <v>0</v>
      </c>
      <c r="N655" t="str">
        <f t="shared" si="10"/>
        <v>110010101110,</v>
      </c>
    </row>
    <row r="656" spans="1:14" x14ac:dyDescent="0.25">
      <c r="A656">
        <v>1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0</v>
      </c>
      <c r="H656">
        <v>1</v>
      </c>
      <c r="I656">
        <v>1</v>
      </c>
      <c r="J656">
        <v>0</v>
      </c>
      <c r="K656">
        <v>1</v>
      </c>
      <c r="L656">
        <v>0</v>
      </c>
      <c r="N656" t="str">
        <f t="shared" si="10"/>
        <v>100111011010,</v>
      </c>
    </row>
    <row r="657" spans="1:14" x14ac:dyDescent="0.25">
      <c r="A657">
        <v>1</v>
      </c>
      <c r="B657">
        <v>0</v>
      </c>
      <c r="C657">
        <v>0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0</v>
      </c>
      <c r="N657" t="str">
        <f t="shared" si="10"/>
        <v>100111010010,</v>
      </c>
    </row>
    <row r="658" spans="1:14" x14ac:dyDescent="0.25">
      <c r="A658">
        <v>1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N658" t="str">
        <f t="shared" si="10"/>
        <v>100111010010,</v>
      </c>
    </row>
    <row r="659" spans="1:14" x14ac:dyDescent="0.25">
      <c r="A659">
        <v>0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0</v>
      </c>
      <c r="L659">
        <v>0</v>
      </c>
      <c r="N659" t="str">
        <f t="shared" si="10"/>
        <v>000111011100,</v>
      </c>
    </row>
    <row r="660" spans="1:14" x14ac:dyDescent="0.25">
      <c r="A660">
        <v>1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0</v>
      </c>
      <c r="L660">
        <v>0</v>
      </c>
      <c r="N660" t="str">
        <f t="shared" si="10"/>
        <v>111001011100,</v>
      </c>
    </row>
    <row r="661" spans="1:14" x14ac:dyDescent="0.25">
      <c r="A661">
        <v>0</v>
      </c>
      <c r="B661">
        <v>1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N661" t="str">
        <f t="shared" si="10"/>
        <v>011001011100,</v>
      </c>
    </row>
    <row r="662" spans="1:14" x14ac:dyDescent="0.25">
      <c r="A662">
        <v>0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N662" t="str">
        <f t="shared" si="10"/>
        <v>011010011100,</v>
      </c>
    </row>
    <row r="663" spans="1:14" x14ac:dyDescent="0.25">
      <c r="A663">
        <v>1</v>
      </c>
      <c r="B663">
        <v>0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0</v>
      </c>
      <c r="L663">
        <v>0</v>
      </c>
      <c r="N663" t="str">
        <f t="shared" si="10"/>
        <v>101010011100,</v>
      </c>
    </row>
    <row r="664" spans="1:14" x14ac:dyDescent="0.25">
      <c r="A664">
        <v>0</v>
      </c>
      <c r="B664">
        <v>0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0</v>
      </c>
      <c r="L664">
        <v>0</v>
      </c>
      <c r="N664" t="str">
        <f t="shared" si="10"/>
        <v>001000011100,</v>
      </c>
    </row>
    <row r="665" spans="1:14" x14ac:dyDescent="0.25">
      <c r="A665">
        <v>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1</v>
      </c>
      <c r="K665">
        <v>0</v>
      </c>
      <c r="L665">
        <v>0</v>
      </c>
      <c r="N665" t="str">
        <f t="shared" si="10"/>
        <v>110000011100,</v>
      </c>
    </row>
    <row r="666" spans="1:14" x14ac:dyDescent="0.25">
      <c r="A666">
        <v>0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0</v>
      </c>
      <c r="N666" t="str">
        <f t="shared" si="10"/>
        <v>010011101100,</v>
      </c>
    </row>
    <row r="667" spans="1:14" x14ac:dyDescent="0.25">
      <c r="A667">
        <v>0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N667" t="str">
        <f t="shared" si="10"/>
        <v>010011101100,</v>
      </c>
    </row>
    <row r="668" spans="1:14" x14ac:dyDescent="0.25">
      <c r="A668">
        <v>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N668" t="str">
        <f t="shared" si="10"/>
        <v>110000100110,</v>
      </c>
    </row>
    <row r="669" spans="1:14" x14ac:dyDescent="0.25">
      <c r="A669">
        <v>0</v>
      </c>
      <c r="B669">
        <v>0</v>
      </c>
      <c r="C669">
        <v>1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N669" t="str">
        <f t="shared" si="10"/>
        <v>001001100001,</v>
      </c>
    </row>
    <row r="670" spans="1:14" x14ac:dyDescent="0.25">
      <c r="A670">
        <v>0</v>
      </c>
      <c r="B670">
        <v>0</v>
      </c>
      <c r="C670">
        <v>1</v>
      </c>
      <c r="D670">
        <v>0</v>
      </c>
      <c r="E670">
        <v>0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1</v>
      </c>
      <c r="N670" t="str">
        <f t="shared" si="10"/>
        <v>001001100001,</v>
      </c>
    </row>
    <row r="671" spans="1:14" x14ac:dyDescent="0.25">
      <c r="A671">
        <v>0</v>
      </c>
      <c r="B671">
        <v>0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1</v>
      </c>
      <c r="N671" t="str">
        <f t="shared" si="10"/>
        <v>001001100001,</v>
      </c>
    </row>
    <row r="672" spans="1:14" x14ac:dyDescent="0.25">
      <c r="A672">
        <v>0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N672" t="str">
        <f t="shared" si="10"/>
        <v>001001100001,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t="str">
        <f t="shared" si="10"/>
        <v>000000000000,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1</v>
      </c>
      <c r="B678">
        <v>0</v>
      </c>
      <c r="C678">
        <v>0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1</v>
      </c>
      <c r="L678">
        <v>0</v>
      </c>
      <c r="N678" t="str">
        <f t="shared" si="10"/>
        <v>100011000110,</v>
      </c>
    </row>
    <row r="679" spans="1:14" x14ac:dyDescent="0.25">
      <c r="A679">
        <v>0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N679" t="str">
        <f t="shared" si="10"/>
        <v>001010100001,</v>
      </c>
    </row>
    <row r="680" spans="1:14" x14ac:dyDescent="0.25">
      <c r="A680">
        <v>0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</v>
      </c>
      <c r="N680" t="str">
        <f t="shared" si="10"/>
        <v>001010100001,</v>
      </c>
    </row>
    <row r="681" spans="1:14" x14ac:dyDescent="0.25">
      <c r="A681">
        <v>0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N681" t="str">
        <f t="shared" si="10"/>
        <v>001010100001,</v>
      </c>
    </row>
    <row r="682" spans="1:14" x14ac:dyDescent="0.25">
      <c r="A682">
        <v>0</v>
      </c>
      <c r="B682">
        <v>0</v>
      </c>
      <c r="C682">
        <v>1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N682" t="str">
        <f t="shared" si="10"/>
        <v>001010100001,</v>
      </c>
    </row>
    <row r="683" spans="1:14" x14ac:dyDescent="0.25">
      <c r="A683">
        <v>0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N683" t="str">
        <f t="shared" si="10"/>
        <v>001010100001,</v>
      </c>
    </row>
    <row r="684" spans="1:14" x14ac:dyDescent="0.25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1</v>
      </c>
      <c r="N684" t="str">
        <f t="shared" si="10"/>
        <v>001010100001,</v>
      </c>
    </row>
    <row r="685" spans="1:14" x14ac:dyDescent="0.25">
      <c r="A685">
        <v>0</v>
      </c>
      <c r="B685">
        <v>0</v>
      </c>
      <c r="C685">
        <v>1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N685" t="str">
        <f t="shared" si="10"/>
        <v>001010100001,</v>
      </c>
    </row>
    <row r="686" spans="1:14" x14ac:dyDescent="0.25">
      <c r="A686">
        <v>1</v>
      </c>
      <c r="B686">
        <v>1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0</v>
      </c>
      <c r="N686" t="str">
        <f t="shared" si="10"/>
        <v>110010101110,</v>
      </c>
    </row>
    <row r="687" spans="1:14" x14ac:dyDescent="0.25">
      <c r="A687">
        <v>0</v>
      </c>
      <c r="B687">
        <v>0</v>
      </c>
      <c r="C687">
        <v>1</v>
      </c>
      <c r="D687">
        <v>1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N687" t="str">
        <f t="shared" si="10"/>
        <v>001100100100,</v>
      </c>
    </row>
    <row r="688" spans="1:14" x14ac:dyDescent="0.25">
      <c r="A688">
        <v>0</v>
      </c>
      <c r="B688">
        <v>0</v>
      </c>
      <c r="C688">
        <v>1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N688" t="str">
        <f t="shared" si="10"/>
        <v>001110100100,</v>
      </c>
    </row>
    <row r="689" spans="1:14" x14ac:dyDescent="0.25">
      <c r="A689">
        <v>1</v>
      </c>
      <c r="B689">
        <v>0</v>
      </c>
      <c r="C689">
        <v>1</v>
      </c>
      <c r="D689">
        <v>1</v>
      </c>
      <c r="E689">
        <v>0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N689" t="str">
        <f t="shared" si="10"/>
        <v>101101100100,</v>
      </c>
    </row>
    <row r="690" spans="1:14" x14ac:dyDescent="0.25">
      <c r="A690">
        <v>1</v>
      </c>
      <c r="B690">
        <v>0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N690" t="str">
        <f t="shared" si="10"/>
        <v>101111100100,</v>
      </c>
    </row>
    <row r="691" spans="1:14" x14ac:dyDescent="0.25">
      <c r="A691">
        <v>1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N691" t="str">
        <f t="shared" si="10"/>
        <v>101100010100,</v>
      </c>
    </row>
    <row r="692" spans="1:14" x14ac:dyDescent="0.25">
      <c r="A692">
        <v>0</v>
      </c>
      <c r="B692">
        <v>1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N692" t="str">
        <f t="shared" si="10"/>
        <v>011110010100,</v>
      </c>
    </row>
    <row r="693" spans="1:14" x14ac:dyDescent="0.25">
      <c r="A693">
        <v>0</v>
      </c>
      <c r="B693">
        <v>1</v>
      </c>
      <c r="C693">
        <v>1</v>
      </c>
      <c r="D693">
        <v>1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N693" t="str">
        <f t="shared" si="10"/>
        <v>011110010100,</v>
      </c>
    </row>
    <row r="694" spans="1:14" x14ac:dyDescent="0.25">
      <c r="A694">
        <v>0</v>
      </c>
      <c r="B694">
        <v>1</v>
      </c>
      <c r="C694">
        <v>1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0</v>
      </c>
      <c r="N694" t="str">
        <f t="shared" si="10"/>
        <v>011101010100,</v>
      </c>
    </row>
    <row r="695" spans="1:14" x14ac:dyDescent="0.25">
      <c r="A695">
        <v>0</v>
      </c>
      <c r="B695">
        <v>1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N695" t="str">
        <f t="shared" si="10"/>
        <v>011101010100,</v>
      </c>
    </row>
    <row r="696" spans="1:14" x14ac:dyDescent="0.25">
      <c r="A696">
        <v>0</v>
      </c>
      <c r="B696">
        <v>1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N696" t="str">
        <f t="shared" si="10"/>
        <v>011101010100,</v>
      </c>
    </row>
    <row r="697" spans="1:14" x14ac:dyDescent="0.25">
      <c r="A697">
        <v>0</v>
      </c>
      <c r="B697">
        <v>1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N697" t="str">
        <f t="shared" si="10"/>
        <v>011101010100,</v>
      </c>
    </row>
    <row r="698" spans="1:14" x14ac:dyDescent="0.25">
      <c r="A698">
        <v>0</v>
      </c>
      <c r="B698">
        <v>1</v>
      </c>
      <c r="C698">
        <v>1</v>
      </c>
      <c r="D698">
        <v>1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N698" t="str">
        <f t="shared" si="10"/>
        <v>011101010100,</v>
      </c>
    </row>
    <row r="699" spans="1:14" x14ac:dyDescent="0.25">
      <c r="A699">
        <v>1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N699" t="str">
        <f t="shared" si="10"/>
        <v>110000101110,</v>
      </c>
    </row>
    <row r="700" spans="1:14" x14ac:dyDescent="0.25">
      <c r="A700">
        <v>0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0</v>
      </c>
      <c r="H700">
        <v>1</v>
      </c>
      <c r="I700">
        <v>1</v>
      </c>
      <c r="J700">
        <v>0</v>
      </c>
      <c r="K700">
        <v>1</v>
      </c>
      <c r="L700">
        <v>0</v>
      </c>
      <c r="N700" t="str">
        <f t="shared" si="10"/>
        <v>000101011010,</v>
      </c>
    </row>
    <row r="701" spans="1:14" x14ac:dyDescent="0.25">
      <c r="A701">
        <v>0</v>
      </c>
      <c r="B701">
        <v>1</v>
      </c>
      <c r="C701">
        <v>0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0</v>
      </c>
      <c r="N701" t="str">
        <f t="shared" si="10"/>
        <v>010100110110,</v>
      </c>
    </row>
    <row r="702" spans="1:14" x14ac:dyDescent="0.25">
      <c r="A702">
        <v>0</v>
      </c>
      <c r="B702">
        <v>1</v>
      </c>
      <c r="C702">
        <v>0</v>
      </c>
      <c r="D702">
        <v>1</v>
      </c>
      <c r="E702">
        <v>0</v>
      </c>
      <c r="F702">
        <v>0</v>
      </c>
      <c r="G702">
        <v>1</v>
      </c>
      <c r="H702">
        <v>1</v>
      </c>
      <c r="I702">
        <v>1</v>
      </c>
      <c r="J702">
        <v>0</v>
      </c>
      <c r="K702">
        <v>1</v>
      </c>
      <c r="L702">
        <v>0</v>
      </c>
      <c r="N702" t="str">
        <f t="shared" si="10"/>
        <v>010100111010,</v>
      </c>
    </row>
    <row r="703" spans="1:14" x14ac:dyDescent="0.25">
      <c r="A703">
        <v>1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0</v>
      </c>
      <c r="K703">
        <v>1</v>
      </c>
      <c r="L703">
        <v>0</v>
      </c>
      <c r="N703" t="str">
        <f t="shared" si="10"/>
        <v>100111011010,</v>
      </c>
    </row>
    <row r="704" spans="1:14" x14ac:dyDescent="0.25">
      <c r="A704">
        <v>1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0</v>
      </c>
      <c r="N704" t="str">
        <f t="shared" si="10"/>
        <v>100111010010,</v>
      </c>
    </row>
    <row r="705" spans="1:14" x14ac:dyDescent="0.25">
      <c r="A705">
        <v>0</v>
      </c>
      <c r="B705">
        <v>0</v>
      </c>
      <c r="C705">
        <v>0</v>
      </c>
      <c r="D705">
        <v>1</v>
      </c>
      <c r="E705">
        <v>1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N705" t="str">
        <f t="shared" si="10"/>
        <v>000111011100,</v>
      </c>
    </row>
    <row r="706" spans="1:14" x14ac:dyDescent="0.25">
      <c r="A706">
        <v>1</v>
      </c>
      <c r="B706">
        <v>1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111001011100,</v>
      </c>
    </row>
    <row r="707" spans="1:14" x14ac:dyDescent="0.25">
      <c r="A707">
        <v>0</v>
      </c>
      <c r="B707">
        <v>1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N707" t="str">
        <f t="shared" si="11"/>
        <v>011010011100,</v>
      </c>
    </row>
    <row r="708" spans="1:14" x14ac:dyDescent="0.25">
      <c r="A708">
        <v>1</v>
      </c>
      <c r="B708">
        <v>0</v>
      </c>
      <c r="C708">
        <v>1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0</v>
      </c>
      <c r="L708">
        <v>0</v>
      </c>
      <c r="N708" t="str">
        <f t="shared" si="11"/>
        <v>101010011100,</v>
      </c>
    </row>
    <row r="709" spans="1:14" x14ac:dyDescent="0.25">
      <c r="A709">
        <v>1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0</v>
      </c>
      <c r="L709">
        <v>0</v>
      </c>
      <c r="N709" t="str">
        <f t="shared" si="11"/>
        <v>101000011100,</v>
      </c>
    </row>
    <row r="710" spans="1:14" x14ac:dyDescent="0.25">
      <c r="A710">
        <v>0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0</v>
      </c>
      <c r="L710">
        <v>0</v>
      </c>
      <c r="N710" t="str">
        <f t="shared" si="11"/>
        <v>001000011100,</v>
      </c>
    </row>
    <row r="711" spans="1:14" x14ac:dyDescent="0.25">
      <c r="A711">
        <v>1</v>
      </c>
      <c r="B711">
        <v>1</v>
      </c>
      <c r="C711">
        <v>0</v>
      </c>
      <c r="D711">
        <v>0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0</v>
      </c>
      <c r="N711" t="str">
        <f t="shared" si="11"/>
        <v>110011101100,</v>
      </c>
    </row>
    <row r="712" spans="1:14" x14ac:dyDescent="0.25">
      <c r="A712">
        <v>0</v>
      </c>
      <c r="B712">
        <v>1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N712" t="str">
        <f t="shared" si="11"/>
        <v>010011101100,</v>
      </c>
    </row>
    <row r="713" spans="1:14" x14ac:dyDescent="0.25">
      <c r="A713">
        <v>0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1</v>
      </c>
      <c r="K713">
        <v>1</v>
      </c>
      <c r="L713">
        <v>0</v>
      </c>
      <c r="N713" t="str">
        <f t="shared" si="11"/>
        <v>010000100110,</v>
      </c>
    </row>
    <row r="714" spans="1:14" x14ac:dyDescent="0.25">
      <c r="A714">
        <v>0</v>
      </c>
      <c r="B714">
        <v>0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  <c r="N714" t="str">
        <f t="shared" si="11"/>
        <v>001010100001,</v>
      </c>
    </row>
    <row r="715" spans="1:14" x14ac:dyDescent="0.25">
      <c r="A715">
        <v>0</v>
      </c>
      <c r="B715">
        <v>0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1</v>
      </c>
      <c r="N715" t="str">
        <f t="shared" si="11"/>
        <v>001010100001,</v>
      </c>
    </row>
    <row r="716" spans="1:14" x14ac:dyDescent="0.25">
      <c r="A716">
        <v>0</v>
      </c>
      <c r="B716">
        <v>0</v>
      </c>
      <c r="C716">
        <v>1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1</v>
      </c>
      <c r="N716" t="str">
        <f t="shared" si="11"/>
        <v>001010100001,</v>
      </c>
    </row>
    <row r="717" spans="1:14" x14ac:dyDescent="0.25">
      <c r="A717">
        <v>0</v>
      </c>
      <c r="B717">
        <v>0</v>
      </c>
      <c r="C717">
        <v>1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N717" t="str">
        <f t="shared" si="11"/>
        <v>001010100001,</v>
      </c>
    </row>
    <row r="718" spans="1:14" x14ac:dyDescent="0.25">
      <c r="A718">
        <v>1</v>
      </c>
      <c r="B718">
        <v>0</v>
      </c>
      <c r="C718">
        <v>0</v>
      </c>
      <c r="D718">
        <v>0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N718" t="str">
        <f t="shared" si="11"/>
        <v>100011000110,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000000000000,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000000000000,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1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N723" t="str">
        <f t="shared" si="11"/>
        <v>110010100001,</v>
      </c>
    </row>
    <row r="724" spans="1:14" x14ac:dyDescent="0.25">
      <c r="A724">
        <v>1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N724" t="str">
        <f t="shared" si="11"/>
        <v>110010100001,</v>
      </c>
    </row>
    <row r="725" spans="1:14" x14ac:dyDescent="0.25">
      <c r="A725">
        <v>1</v>
      </c>
      <c r="B725">
        <v>1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1</v>
      </c>
      <c r="N725" t="str">
        <f t="shared" si="11"/>
        <v>110010100001,</v>
      </c>
    </row>
    <row r="726" spans="1:14" x14ac:dyDescent="0.25">
      <c r="A726">
        <v>1</v>
      </c>
      <c r="B726">
        <v>1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</v>
      </c>
      <c r="N726" t="str">
        <f t="shared" si="11"/>
        <v>110010100001,</v>
      </c>
    </row>
    <row r="727" spans="1:14" x14ac:dyDescent="0.25">
      <c r="A727">
        <v>1</v>
      </c>
      <c r="B727">
        <v>1</v>
      </c>
      <c r="C727">
        <v>0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N727" t="str">
        <f t="shared" si="11"/>
        <v>110010100001,</v>
      </c>
    </row>
    <row r="728" spans="1:14" x14ac:dyDescent="0.25">
      <c r="A728">
        <v>1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</v>
      </c>
      <c r="N728" t="str">
        <f t="shared" si="11"/>
        <v>110010100001,</v>
      </c>
    </row>
    <row r="729" spans="1:14" x14ac:dyDescent="0.25">
      <c r="A729">
        <v>1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N729" t="str">
        <f t="shared" si="11"/>
        <v>110010100001,</v>
      </c>
    </row>
    <row r="730" spans="1:14" x14ac:dyDescent="0.25">
      <c r="A730">
        <v>1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1</v>
      </c>
      <c r="N730" t="str">
        <f t="shared" si="11"/>
        <v>110010100001,</v>
      </c>
    </row>
    <row r="731" spans="1:14" x14ac:dyDescent="0.25">
      <c r="A731">
        <v>1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0</v>
      </c>
      <c r="N731" t="str">
        <f t="shared" si="11"/>
        <v>110000101110,</v>
      </c>
    </row>
    <row r="732" spans="1:14" x14ac:dyDescent="0.25">
      <c r="A732">
        <v>0</v>
      </c>
      <c r="B732">
        <v>0</v>
      </c>
      <c r="C732">
        <v>1</v>
      </c>
      <c r="D732">
        <v>1</v>
      </c>
      <c r="E732">
        <v>1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N732" t="str">
        <f t="shared" si="11"/>
        <v>001110100100,</v>
      </c>
    </row>
    <row r="733" spans="1:14" x14ac:dyDescent="0.25">
      <c r="A733">
        <v>1</v>
      </c>
      <c r="B733">
        <v>0</v>
      </c>
      <c r="C733">
        <v>1</v>
      </c>
      <c r="D733">
        <v>1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N733" t="str">
        <f t="shared" si="11"/>
        <v>101101100100,</v>
      </c>
    </row>
    <row r="734" spans="1:14" x14ac:dyDescent="0.25">
      <c r="A734">
        <v>1</v>
      </c>
      <c r="B734">
        <v>0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N734" t="str">
        <f t="shared" si="11"/>
        <v>101111100100,</v>
      </c>
    </row>
    <row r="735" spans="1:14" x14ac:dyDescent="0.25">
      <c r="A735">
        <v>1</v>
      </c>
      <c r="B735">
        <v>0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N735" t="str">
        <f t="shared" si="11"/>
        <v>101100010100,</v>
      </c>
    </row>
    <row r="736" spans="1:14" x14ac:dyDescent="0.25">
      <c r="A736">
        <v>0</v>
      </c>
      <c r="B736">
        <v>1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0</v>
      </c>
      <c r="N736" t="str">
        <f t="shared" si="11"/>
        <v>011110010100,</v>
      </c>
    </row>
    <row r="737" spans="1:14" x14ac:dyDescent="0.25">
      <c r="A737">
        <v>0</v>
      </c>
      <c r="B737">
        <v>1</v>
      </c>
      <c r="C737">
        <v>1</v>
      </c>
      <c r="D737">
        <v>1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</v>
      </c>
      <c r="N737" t="str">
        <f t="shared" si="11"/>
        <v>011110010100,</v>
      </c>
    </row>
    <row r="738" spans="1:14" x14ac:dyDescent="0.25">
      <c r="A738">
        <v>0</v>
      </c>
      <c r="B738">
        <v>1</v>
      </c>
      <c r="C738">
        <v>1</v>
      </c>
      <c r="D738">
        <v>1</v>
      </c>
      <c r="E738">
        <v>0</v>
      </c>
      <c r="F738">
        <v>1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0</v>
      </c>
      <c r="N738" t="str">
        <f t="shared" si="11"/>
        <v>011101010100,</v>
      </c>
    </row>
    <row r="739" spans="1:14" x14ac:dyDescent="0.25">
      <c r="A739">
        <v>0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N739" t="str">
        <f t="shared" si="11"/>
        <v>011101010100,</v>
      </c>
    </row>
    <row r="740" spans="1:14" x14ac:dyDescent="0.25">
      <c r="A740">
        <v>0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N740" t="str">
        <f t="shared" si="11"/>
        <v>011111010100,</v>
      </c>
    </row>
    <row r="741" spans="1:14" x14ac:dyDescent="0.25">
      <c r="A741">
        <v>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N741" t="str">
        <f t="shared" si="11"/>
        <v>011111010100,</v>
      </c>
    </row>
    <row r="742" spans="1:14" x14ac:dyDescent="0.25">
      <c r="A742">
        <v>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0</v>
      </c>
      <c r="N742" t="str">
        <f t="shared" si="11"/>
        <v>011111010100,</v>
      </c>
    </row>
    <row r="743" spans="1:14" x14ac:dyDescent="0.25">
      <c r="A743">
        <v>1</v>
      </c>
      <c r="B743">
        <v>1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1</v>
      </c>
      <c r="L743">
        <v>0</v>
      </c>
      <c r="N743" t="str">
        <f t="shared" si="11"/>
        <v>111101011010,</v>
      </c>
    </row>
    <row r="744" spans="1:14" x14ac:dyDescent="0.25">
      <c r="A744">
        <v>1</v>
      </c>
      <c r="B744">
        <v>1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N744" t="str">
        <f t="shared" si="11"/>
        <v>110010101110,</v>
      </c>
    </row>
    <row r="745" spans="1:14" x14ac:dyDescent="0.25">
      <c r="A745">
        <v>1</v>
      </c>
      <c r="B745">
        <v>0</v>
      </c>
      <c r="C745">
        <v>0</v>
      </c>
      <c r="D745">
        <v>1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0</v>
      </c>
      <c r="N745" t="str">
        <f t="shared" si="11"/>
        <v>100111010010,</v>
      </c>
    </row>
    <row r="746" spans="1:14" x14ac:dyDescent="0.25">
      <c r="A746">
        <v>1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1</v>
      </c>
      <c r="L746">
        <v>0</v>
      </c>
      <c r="N746" t="str">
        <f t="shared" si="11"/>
        <v>110100110110,</v>
      </c>
    </row>
    <row r="747" spans="1:14" x14ac:dyDescent="0.25">
      <c r="A747">
        <v>0</v>
      </c>
      <c r="B747">
        <v>1</v>
      </c>
      <c r="C747">
        <v>0</v>
      </c>
      <c r="D747">
        <v>1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N747" t="str">
        <f t="shared" si="11"/>
        <v>010100110110,</v>
      </c>
    </row>
    <row r="748" spans="1:14" x14ac:dyDescent="0.25">
      <c r="A748">
        <v>0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0</v>
      </c>
      <c r="N748" t="str">
        <f t="shared" si="11"/>
        <v>010100111010,</v>
      </c>
    </row>
    <row r="749" spans="1:14" x14ac:dyDescent="0.25">
      <c r="A749">
        <v>1</v>
      </c>
      <c r="B749">
        <v>0</v>
      </c>
      <c r="C749">
        <v>0</v>
      </c>
      <c r="D749">
        <v>1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0</v>
      </c>
      <c r="K749">
        <v>1</v>
      </c>
      <c r="L749">
        <v>0</v>
      </c>
      <c r="N749" t="str">
        <f t="shared" si="11"/>
        <v>100111011010,</v>
      </c>
    </row>
    <row r="750" spans="1:14" x14ac:dyDescent="0.25">
      <c r="A750">
        <v>1</v>
      </c>
      <c r="B750">
        <v>0</v>
      </c>
      <c r="C750">
        <v>0</v>
      </c>
      <c r="D750">
        <v>1</v>
      </c>
      <c r="E750">
        <v>1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1</v>
      </c>
      <c r="L750">
        <v>0</v>
      </c>
      <c r="N750" t="str">
        <f t="shared" si="11"/>
        <v>100111010010,</v>
      </c>
    </row>
    <row r="751" spans="1:14" x14ac:dyDescent="0.25">
      <c r="A751">
        <v>0</v>
      </c>
      <c r="B751">
        <v>0</v>
      </c>
      <c r="C751">
        <v>0</v>
      </c>
      <c r="D751">
        <v>1</v>
      </c>
      <c r="E751">
        <v>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N751" t="str">
        <f t="shared" si="11"/>
        <v>000111011100,</v>
      </c>
    </row>
    <row r="752" spans="1:14" x14ac:dyDescent="0.25">
      <c r="A752">
        <v>1</v>
      </c>
      <c r="B752">
        <v>1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0</v>
      </c>
      <c r="L752">
        <v>0</v>
      </c>
      <c r="N752" t="str">
        <f t="shared" si="11"/>
        <v>111001011100,</v>
      </c>
    </row>
    <row r="753" spans="1:14" x14ac:dyDescent="0.25">
      <c r="A753">
        <v>0</v>
      </c>
      <c r="B753">
        <v>1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0</v>
      </c>
      <c r="N753" t="str">
        <f t="shared" si="11"/>
        <v>011010011100,</v>
      </c>
    </row>
    <row r="754" spans="1:14" x14ac:dyDescent="0.25">
      <c r="A754">
        <v>1</v>
      </c>
      <c r="B754">
        <v>0</v>
      </c>
      <c r="C754">
        <v>1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N754" t="str">
        <f t="shared" si="11"/>
        <v>101010011100,</v>
      </c>
    </row>
    <row r="755" spans="1:14" x14ac:dyDescent="0.2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N755" t="str">
        <f t="shared" si="11"/>
        <v>001000011100,</v>
      </c>
    </row>
    <row r="756" spans="1:14" x14ac:dyDescent="0.25">
      <c r="A756">
        <v>1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0</v>
      </c>
      <c r="L756">
        <v>0</v>
      </c>
      <c r="N756" t="str">
        <f t="shared" si="11"/>
        <v>110000011100,</v>
      </c>
    </row>
    <row r="757" spans="1:14" x14ac:dyDescent="0.25">
      <c r="A757">
        <v>0</v>
      </c>
      <c r="B757">
        <v>1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N757" t="str">
        <f t="shared" si="11"/>
        <v>010011101100,</v>
      </c>
    </row>
    <row r="758" spans="1:14" x14ac:dyDescent="0.25">
      <c r="A758">
        <v>1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0</v>
      </c>
      <c r="N758" t="str">
        <f t="shared" si="11"/>
        <v>110000101110,</v>
      </c>
    </row>
    <row r="759" spans="1:14" x14ac:dyDescent="0.25">
      <c r="A759">
        <v>1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N759" t="str">
        <f t="shared" si="11"/>
        <v>110010100001,</v>
      </c>
    </row>
    <row r="760" spans="1:14" x14ac:dyDescent="0.25">
      <c r="A760">
        <v>1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1</v>
      </c>
      <c r="N760" t="str">
        <f t="shared" si="11"/>
        <v>110010100001,</v>
      </c>
    </row>
    <row r="761" spans="1:14" x14ac:dyDescent="0.25">
      <c r="A761">
        <v>1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N761" t="str">
        <f t="shared" si="11"/>
        <v>110010100001,</v>
      </c>
    </row>
    <row r="762" spans="1:14" x14ac:dyDescent="0.25">
      <c r="A762">
        <v>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N762" t="str">
        <f t="shared" si="11"/>
        <v>110010100001,</v>
      </c>
    </row>
    <row r="763" spans="1:14" x14ac:dyDescent="0.25">
      <c r="A763">
        <v>1</v>
      </c>
      <c r="B763">
        <v>0</v>
      </c>
      <c r="C763">
        <v>0</v>
      </c>
      <c r="D763">
        <v>0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N763" t="str">
        <f t="shared" si="11"/>
        <v>100011000110,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000000000000,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000000000000,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N768" t="str">
        <f t="shared" si="11"/>
        <v>110010101110,</v>
      </c>
    </row>
    <row r="769" spans="1:14" x14ac:dyDescent="0.25">
      <c r="A769">
        <v>1</v>
      </c>
      <c r="B769">
        <v>1</v>
      </c>
      <c r="C769">
        <v>0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0</v>
      </c>
      <c r="N769" t="str">
        <f t="shared" si="11"/>
        <v>110010101110,</v>
      </c>
    </row>
    <row r="770" spans="1:14" x14ac:dyDescent="0.25">
      <c r="A770">
        <v>1</v>
      </c>
      <c r="B770">
        <v>1</v>
      </c>
      <c r="C770">
        <v>0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N770" t="str">
        <f t="shared" ref="N770:N833" si="12">A770&amp;B770&amp;C770&amp;D770&amp;E770&amp;F770&amp;G770&amp;H770&amp;I770&amp;J770&amp;K770&amp;L770&amp;","</f>
        <v>110010101110,</v>
      </c>
    </row>
    <row r="771" spans="1:14" x14ac:dyDescent="0.25">
      <c r="A771">
        <v>1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1</v>
      </c>
      <c r="N771" t="str">
        <f t="shared" si="12"/>
        <v>110010100001,</v>
      </c>
    </row>
    <row r="772" spans="1:14" x14ac:dyDescent="0.25">
      <c r="A772">
        <v>1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N772" t="str">
        <f t="shared" si="12"/>
        <v>110010100001,</v>
      </c>
    </row>
    <row r="773" spans="1:14" x14ac:dyDescent="0.25">
      <c r="A773">
        <v>1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1</v>
      </c>
      <c r="H773">
        <v>0</v>
      </c>
      <c r="I773">
        <v>1</v>
      </c>
      <c r="J773">
        <v>1</v>
      </c>
      <c r="K773">
        <v>1</v>
      </c>
      <c r="L773">
        <v>0</v>
      </c>
      <c r="N773" t="str">
        <f t="shared" si="12"/>
        <v>110010101110,</v>
      </c>
    </row>
    <row r="774" spans="1:14" x14ac:dyDescent="0.25">
      <c r="A774">
        <v>1</v>
      </c>
      <c r="B774">
        <v>1</v>
      </c>
      <c r="C774">
        <v>0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0</v>
      </c>
      <c r="N774" t="str">
        <f t="shared" si="12"/>
        <v>110010101110,</v>
      </c>
    </row>
    <row r="775" spans="1:14" x14ac:dyDescent="0.25">
      <c r="A775">
        <v>1</v>
      </c>
      <c r="B775">
        <v>1</v>
      </c>
      <c r="C775">
        <v>0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N775" t="str">
        <f t="shared" si="12"/>
        <v>110010100001,</v>
      </c>
    </row>
    <row r="776" spans="1:14" x14ac:dyDescent="0.25">
      <c r="A776">
        <v>0</v>
      </c>
      <c r="B776">
        <v>0</v>
      </c>
      <c r="C776">
        <v>1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N776" t="str">
        <f t="shared" si="12"/>
        <v>001110100100,</v>
      </c>
    </row>
    <row r="777" spans="1:14" x14ac:dyDescent="0.25">
      <c r="A777">
        <v>0</v>
      </c>
      <c r="B777">
        <v>0</v>
      </c>
      <c r="C777">
        <v>1</v>
      </c>
      <c r="D777">
        <v>1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N777" t="str">
        <f t="shared" si="12"/>
        <v>001110100100,</v>
      </c>
    </row>
    <row r="778" spans="1:14" x14ac:dyDescent="0.25">
      <c r="A778">
        <v>1</v>
      </c>
      <c r="B778">
        <v>0</v>
      </c>
      <c r="C778">
        <v>1</v>
      </c>
      <c r="D778">
        <v>1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N778" t="str">
        <f t="shared" si="12"/>
        <v>101101100100,</v>
      </c>
    </row>
    <row r="779" spans="1:14" x14ac:dyDescent="0.25">
      <c r="A779">
        <v>1</v>
      </c>
      <c r="B779">
        <v>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N779" t="str">
        <f t="shared" si="12"/>
        <v>101111100100,</v>
      </c>
    </row>
    <row r="780" spans="1:14" x14ac:dyDescent="0.25">
      <c r="A780">
        <v>1</v>
      </c>
      <c r="B780">
        <v>0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N780" t="str">
        <f t="shared" si="12"/>
        <v>101100010100,</v>
      </c>
    </row>
    <row r="781" spans="1:14" x14ac:dyDescent="0.25">
      <c r="A781">
        <v>0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N781" t="str">
        <f t="shared" si="12"/>
        <v>011110010100,</v>
      </c>
    </row>
    <row r="782" spans="1:14" x14ac:dyDescent="0.25">
      <c r="A782">
        <v>0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0</v>
      </c>
      <c r="N782" t="str">
        <f t="shared" si="12"/>
        <v>011101010100,</v>
      </c>
    </row>
    <row r="783" spans="1:14" x14ac:dyDescent="0.25">
      <c r="A783">
        <v>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N783" t="str">
        <f t="shared" si="12"/>
        <v>011111010100,</v>
      </c>
    </row>
    <row r="784" spans="1:14" x14ac:dyDescent="0.25">
      <c r="A784">
        <v>0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0</v>
      </c>
      <c r="H784">
        <v>1</v>
      </c>
      <c r="I784">
        <v>0</v>
      </c>
      <c r="J784">
        <v>1</v>
      </c>
      <c r="K784">
        <v>0</v>
      </c>
      <c r="L784">
        <v>0</v>
      </c>
      <c r="N784" t="str">
        <f t="shared" si="12"/>
        <v>011111010100,</v>
      </c>
    </row>
    <row r="785" spans="1:14" x14ac:dyDescent="0.25">
      <c r="A785">
        <v>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N785" t="str">
        <f t="shared" si="12"/>
        <v>011111010100,</v>
      </c>
    </row>
    <row r="786" spans="1:14" x14ac:dyDescent="0.25">
      <c r="A786">
        <v>0</v>
      </c>
      <c r="B786">
        <v>1</v>
      </c>
      <c r="C786">
        <v>1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N786" t="str">
        <f t="shared" si="12"/>
        <v>011100110100,</v>
      </c>
    </row>
    <row r="787" spans="1:14" x14ac:dyDescent="0.25">
      <c r="A787">
        <v>0</v>
      </c>
      <c r="B787">
        <v>1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1</v>
      </c>
      <c r="K787">
        <v>0</v>
      </c>
      <c r="L787">
        <v>0</v>
      </c>
      <c r="N787" t="str">
        <f t="shared" si="12"/>
        <v>011100110100,</v>
      </c>
    </row>
    <row r="788" spans="1:14" x14ac:dyDescent="0.25">
      <c r="A788">
        <v>0</v>
      </c>
      <c r="B788">
        <v>1</v>
      </c>
      <c r="C788">
        <v>0</v>
      </c>
      <c r="D788">
        <v>0</v>
      </c>
      <c r="E788">
        <v>1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N788" t="str">
        <f t="shared" si="12"/>
        <v>010011001010,</v>
      </c>
    </row>
    <row r="789" spans="1:14" x14ac:dyDescent="0.25">
      <c r="A789">
        <v>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N789" t="str">
        <f t="shared" si="12"/>
        <v>110000101110,</v>
      </c>
    </row>
    <row r="790" spans="1:14" x14ac:dyDescent="0.25">
      <c r="A790">
        <v>1</v>
      </c>
      <c r="B790">
        <v>1</v>
      </c>
      <c r="C790">
        <v>0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0</v>
      </c>
      <c r="N790" t="str">
        <f t="shared" si="12"/>
        <v>110110111110,</v>
      </c>
    </row>
    <row r="791" spans="1:14" x14ac:dyDescent="0.25">
      <c r="A791">
        <v>1</v>
      </c>
      <c r="B791">
        <v>1</v>
      </c>
      <c r="C791">
        <v>0</v>
      </c>
      <c r="D791">
        <v>1</v>
      </c>
      <c r="E791">
        <v>0</v>
      </c>
      <c r="F791">
        <v>0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</v>
      </c>
      <c r="N791" t="str">
        <f t="shared" si="12"/>
        <v>110100111110,</v>
      </c>
    </row>
    <row r="792" spans="1:14" x14ac:dyDescent="0.25">
      <c r="A792">
        <v>1</v>
      </c>
      <c r="B792">
        <v>1</v>
      </c>
      <c r="C792">
        <v>0</v>
      </c>
      <c r="D792">
        <v>1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N792" t="str">
        <f t="shared" si="12"/>
        <v>110100111110,</v>
      </c>
    </row>
    <row r="793" spans="1:14" x14ac:dyDescent="0.25">
      <c r="A793">
        <v>0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0</v>
      </c>
      <c r="N793" t="str">
        <f t="shared" si="12"/>
        <v>010100110110,</v>
      </c>
    </row>
    <row r="794" spans="1:14" x14ac:dyDescent="0.25">
      <c r="A794">
        <v>0</v>
      </c>
      <c r="B794">
        <v>1</v>
      </c>
      <c r="C794">
        <v>0</v>
      </c>
      <c r="D794">
        <v>1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0</v>
      </c>
      <c r="N794" t="str">
        <f t="shared" si="12"/>
        <v>010100111010,</v>
      </c>
    </row>
    <row r="795" spans="1:14" x14ac:dyDescent="0.25">
      <c r="A795">
        <v>1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N795" t="str">
        <f t="shared" si="12"/>
        <v>100111010010,</v>
      </c>
    </row>
    <row r="796" spans="1:14" x14ac:dyDescent="0.25">
      <c r="A796">
        <v>0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N796" t="str">
        <f t="shared" si="12"/>
        <v>000111010010,</v>
      </c>
    </row>
    <row r="797" spans="1:14" x14ac:dyDescent="0.25">
      <c r="A797">
        <v>1</v>
      </c>
      <c r="B797">
        <v>1</v>
      </c>
      <c r="C797">
        <v>1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0</v>
      </c>
      <c r="L797">
        <v>0</v>
      </c>
      <c r="N797" t="str">
        <f t="shared" si="12"/>
        <v>111001011100,</v>
      </c>
    </row>
    <row r="798" spans="1:14" x14ac:dyDescent="0.25">
      <c r="A798">
        <v>0</v>
      </c>
      <c r="B798">
        <v>1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0</v>
      </c>
      <c r="N798" t="str">
        <f t="shared" si="12"/>
        <v>011001011100,</v>
      </c>
    </row>
    <row r="799" spans="1:14" x14ac:dyDescent="0.25">
      <c r="A799">
        <v>1</v>
      </c>
      <c r="B799">
        <v>0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0</v>
      </c>
      <c r="N799" t="str">
        <f t="shared" si="12"/>
        <v>101010011100,</v>
      </c>
    </row>
    <row r="800" spans="1:14" x14ac:dyDescent="0.25">
      <c r="A800">
        <v>0</v>
      </c>
      <c r="B800">
        <v>0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0</v>
      </c>
      <c r="L800">
        <v>0</v>
      </c>
      <c r="N800" t="str">
        <f t="shared" si="12"/>
        <v>001000011100,</v>
      </c>
    </row>
    <row r="801" spans="1:14" x14ac:dyDescent="0.25">
      <c r="A801">
        <v>1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0</v>
      </c>
      <c r="N801" t="str">
        <f t="shared" si="12"/>
        <v>110000011100,</v>
      </c>
    </row>
    <row r="802" spans="1:14" x14ac:dyDescent="0.25">
      <c r="A802">
        <v>0</v>
      </c>
      <c r="B802">
        <v>1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1</v>
      </c>
      <c r="L802">
        <v>0</v>
      </c>
      <c r="N802" t="str">
        <f t="shared" si="12"/>
        <v>011000011010,</v>
      </c>
    </row>
    <row r="803" spans="1:14" x14ac:dyDescent="0.25">
      <c r="A803">
        <v>1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N803" t="str">
        <f t="shared" si="12"/>
        <v>110010101110,</v>
      </c>
    </row>
    <row r="804" spans="1:14" x14ac:dyDescent="0.25">
      <c r="A804">
        <v>1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N804" t="str">
        <f t="shared" si="12"/>
        <v>110010100001,</v>
      </c>
    </row>
    <row r="805" spans="1:14" x14ac:dyDescent="0.25">
      <c r="A805">
        <v>1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N805" t="str">
        <f t="shared" si="12"/>
        <v>110010101110,</v>
      </c>
    </row>
    <row r="806" spans="1:14" x14ac:dyDescent="0.25">
      <c r="A806">
        <v>1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N806" t="str">
        <f t="shared" si="12"/>
        <v>110010101110,</v>
      </c>
    </row>
    <row r="807" spans="1:14" x14ac:dyDescent="0.25">
      <c r="A807">
        <v>1</v>
      </c>
      <c r="B807">
        <v>1</v>
      </c>
      <c r="C807">
        <v>0</v>
      </c>
      <c r="D807">
        <v>0</v>
      </c>
      <c r="E807">
        <v>1</v>
      </c>
      <c r="F807">
        <v>0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N807" t="str">
        <f t="shared" si="12"/>
        <v>110010101110,</v>
      </c>
    </row>
    <row r="808" spans="1:14" x14ac:dyDescent="0.25">
      <c r="A808">
        <v>1</v>
      </c>
      <c r="B808">
        <v>1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N808" t="str">
        <f t="shared" si="12"/>
        <v>110010100001,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000000000000,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000000000000,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1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0</v>
      </c>
      <c r="N812" t="str">
        <f t="shared" si="12"/>
        <v>100011000110,</v>
      </c>
    </row>
    <row r="813" spans="1:14" x14ac:dyDescent="0.25">
      <c r="A813">
        <v>1</v>
      </c>
      <c r="B813">
        <v>1</v>
      </c>
      <c r="C813">
        <v>0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N813" t="str">
        <f t="shared" si="12"/>
        <v>110010101110,</v>
      </c>
    </row>
    <row r="814" spans="1:14" x14ac:dyDescent="0.25">
      <c r="A814">
        <v>1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N814" t="str">
        <f t="shared" si="12"/>
        <v>110010101110,</v>
      </c>
    </row>
    <row r="815" spans="1:14" x14ac:dyDescent="0.25">
      <c r="A815">
        <v>1</v>
      </c>
      <c r="B815">
        <v>1</v>
      </c>
      <c r="C815">
        <v>0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0</v>
      </c>
      <c r="N815" t="str">
        <f t="shared" si="12"/>
        <v>110010101110,</v>
      </c>
    </row>
    <row r="816" spans="1:14" x14ac:dyDescent="0.25">
      <c r="A816">
        <v>1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N816" t="str">
        <f t="shared" si="12"/>
        <v>110010101110,</v>
      </c>
    </row>
    <row r="817" spans="1:14" x14ac:dyDescent="0.25">
      <c r="A817">
        <v>1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N817" t="str">
        <f t="shared" si="12"/>
        <v>110010101110,</v>
      </c>
    </row>
    <row r="818" spans="1:14" x14ac:dyDescent="0.25">
      <c r="A818">
        <v>1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0</v>
      </c>
      <c r="N818" t="str">
        <f t="shared" si="12"/>
        <v>110010101110,</v>
      </c>
    </row>
    <row r="819" spans="1:14" x14ac:dyDescent="0.25">
      <c r="A819">
        <v>1</v>
      </c>
      <c r="B819">
        <v>1</v>
      </c>
      <c r="C819">
        <v>0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1</v>
      </c>
      <c r="K819">
        <v>1</v>
      </c>
      <c r="L819">
        <v>0</v>
      </c>
      <c r="N819" t="str">
        <f t="shared" si="12"/>
        <v>110010101110,</v>
      </c>
    </row>
    <row r="820" spans="1:14" x14ac:dyDescent="0.25">
      <c r="A820">
        <v>1</v>
      </c>
      <c r="B820">
        <v>1</v>
      </c>
      <c r="C820">
        <v>0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1</v>
      </c>
      <c r="K820">
        <v>1</v>
      </c>
      <c r="L820">
        <v>0</v>
      </c>
      <c r="N820" t="str">
        <f t="shared" si="12"/>
        <v>110010101110,</v>
      </c>
    </row>
    <row r="821" spans="1:14" x14ac:dyDescent="0.25">
      <c r="A821">
        <v>1</v>
      </c>
      <c r="B821">
        <v>0</v>
      </c>
      <c r="C821">
        <v>1</v>
      </c>
      <c r="D821">
        <v>1</v>
      </c>
      <c r="E821">
        <v>0</v>
      </c>
      <c r="F821">
        <v>1</v>
      </c>
      <c r="G821">
        <v>1</v>
      </c>
      <c r="H821">
        <v>0</v>
      </c>
      <c r="I821">
        <v>1</v>
      </c>
      <c r="J821">
        <v>1</v>
      </c>
      <c r="K821">
        <v>0</v>
      </c>
      <c r="L821">
        <v>0</v>
      </c>
      <c r="N821" t="str">
        <f t="shared" si="12"/>
        <v>101101101100,</v>
      </c>
    </row>
    <row r="822" spans="1:14" x14ac:dyDescent="0.25">
      <c r="A822">
        <v>1</v>
      </c>
      <c r="B822">
        <v>0</v>
      </c>
      <c r="C822">
        <v>1</v>
      </c>
      <c r="D822">
        <v>1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N822" t="str">
        <f t="shared" si="12"/>
        <v>101110100100,</v>
      </c>
    </row>
    <row r="823" spans="1:14" x14ac:dyDescent="0.25">
      <c r="A823">
        <v>1</v>
      </c>
      <c r="B823">
        <v>0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0</v>
      </c>
      <c r="L823">
        <v>0</v>
      </c>
      <c r="N823" t="str">
        <f t="shared" si="12"/>
        <v>101111100100,</v>
      </c>
    </row>
    <row r="824" spans="1:14" x14ac:dyDescent="0.25">
      <c r="A824">
        <v>1</v>
      </c>
      <c r="B824">
        <v>0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N824" t="str">
        <f t="shared" si="12"/>
        <v>101100010100,</v>
      </c>
    </row>
    <row r="825" spans="1:14" x14ac:dyDescent="0.25">
      <c r="A825">
        <v>0</v>
      </c>
      <c r="B825">
        <v>1</v>
      </c>
      <c r="C825">
        <v>1</v>
      </c>
      <c r="D825">
        <v>1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N825" t="str">
        <f t="shared" si="12"/>
        <v>011110010100,</v>
      </c>
    </row>
    <row r="826" spans="1:14" x14ac:dyDescent="0.25">
      <c r="A826">
        <v>0</v>
      </c>
      <c r="B826">
        <v>1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N826" t="str">
        <f t="shared" si="12"/>
        <v>011110010100,</v>
      </c>
    </row>
    <row r="827" spans="1:14" x14ac:dyDescent="0.25">
      <c r="A827">
        <v>0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N827" t="str">
        <f t="shared" si="12"/>
        <v>011101010100,</v>
      </c>
    </row>
    <row r="828" spans="1:14" x14ac:dyDescent="0.25">
      <c r="A828">
        <v>0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N828" t="str">
        <f t="shared" si="12"/>
        <v>011111010100,</v>
      </c>
    </row>
    <row r="829" spans="1:14" x14ac:dyDescent="0.25">
      <c r="A829">
        <v>0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N829" t="str">
        <f t="shared" si="12"/>
        <v>011111010100,</v>
      </c>
    </row>
    <row r="830" spans="1:14" x14ac:dyDescent="0.25">
      <c r="A830">
        <v>0</v>
      </c>
      <c r="B830">
        <v>1</v>
      </c>
      <c r="C830">
        <v>1</v>
      </c>
      <c r="D830">
        <v>1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0</v>
      </c>
      <c r="L830">
        <v>0</v>
      </c>
      <c r="N830" t="str">
        <f t="shared" si="12"/>
        <v>011100110100,</v>
      </c>
    </row>
    <row r="831" spans="1:14" x14ac:dyDescent="0.25">
      <c r="A831">
        <v>0</v>
      </c>
      <c r="B831">
        <v>1</v>
      </c>
      <c r="C831">
        <v>1</v>
      </c>
      <c r="D831">
        <v>1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N831" t="str">
        <f t="shared" si="12"/>
        <v>011100110100,</v>
      </c>
    </row>
    <row r="832" spans="1:14" x14ac:dyDescent="0.25">
      <c r="A832">
        <v>0</v>
      </c>
      <c r="B832">
        <v>1</v>
      </c>
      <c r="C832">
        <v>1</v>
      </c>
      <c r="D832">
        <v>1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0</v>
      </c>
      <c r="L832">
        <v>0</v>
      </c>
      <c r="N832" t="str">
        <f t="shared" si="12"/>
        <v>011100110100,</v>
      </c>
    </row>
    <row r="833" spans="1:14" x14ac:dyDescent="0.25">
      <c r="A833">
        <v>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1</v>
      </c>
      <c r="K833">
        <v>1</v>
      </c>
      <c r="L833">
        <v>0</v>
      </c>
      <c r="N833" t="str">
        <f t="shared" si="12"/>
        <v>010000100110,</v>
      </c>
    </row>
    <row r="834" spans="1:14" x14ac:dyDescent="0.25">
      <c r="A834">
        <v>1</v>
      </c>
      <c r="B834">
        <v>0</v>
      </c>
      <c r="C834">
        <v>1</v>
      </c>
      <c r="D834">
        <v>0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0</v>
      </c>
      <c r="N834" t="str">
        <f t="shared" ref="N834:N897" si="13">A834&amp;B834&amp;C834&amp;D834&amp;E834&amp;F834&amp;G834&amp;H834&amp;I834&amp;J834&amp;K834&amp;L834&amp;","</f>
        <v>101011101110,</v>
      </c>
    </row>
    <row r="835" spans="1:14" x14ac:dyDescent="0.25">
      <c r="A835">
        <v>0</v>
      </c>
      <c r="B835">
        <v>0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1</v>
      </c>
      <c r="N835" t="str">
        <f t="shared" si="13"/>
        <v>001110110001,</v>
      </c>
    </row>
    <row r="836" spans="1:14" x14ac:dyDescent="0.25">
      <c r="A836">
        <v>1</v>
      </c>
      <c r="B836">
        <v>1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N836" t="str">
        <f t="shared" si="13"/>
        <v>110110110001,</v>
      </c>
    </row>
    <row r="837" spans="1:14" x14ac:dyDescent="0.25">
      <c r="A837">
        <v>1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N837" t="str">
        <f t="shared" si="13"/>
        <v>110100111110,</v>
      </c>
    </row>
    <row r="838" spans="1:14" x14ac:dyDescent="0.25">
      <c r="A838">
        <v>0</v>
      </c>
      <c r="B838">
        <v>1</v>
      </c>
      <c r="C838">
        <v>0</v>
      </c>
      <c r="D838">
        <v>1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0</v>
      </c>
      <c r="N838" t="str">
        <f t="shared" si="13"/>
        <v>010100110110,</v>
      </c>
    </row>
    <row r="839" spans="1:14" x14ac:dyDescent="0.25">
      <c r="A839">
        <v>0</v>
      </c>
      <c r="B839">
        <v>1</v>
      </c>
      <c r="C839">
        <v>0</v>
      </c>
      <c r="D839">
        <v>1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0</v>
      </c>
      <c r="N839" t="str">
        <f t="shared" si="13"/>
        <v>010100110110,</v>
      </c>
    </row>
    <row r="840" spans="1:14" x14ac:dyDescent="0.25">
      <c r="A840">
        <v>1</v>
      </c>
      <c r="B840">
        <v>0</v>
      </c>
      <c r="C840">
        <v>0</v>
      </c>
      <c r="D840">
        <v>1</v>
      </c>
      <c r="E840">
        <v>1</v>
      </c>
      <c r="F840">
        <v>1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0</v>
      </c>
      <c r="N840" t="str">
        <f t="shared" si="13"/>
        <v>100111011010,</v>
      </c>
    </row>
    <row r="841" spans="1:14" x14ac:dyDescent="0.25">
      <c r="A841">
        <v>1</v>
      </c>
      <c r="B841">
        <v>0</v>
      </c>
      <c r="C841">
        <v>0</v>
      </c>
      <c r="D841">
        <v>1</v>
      </c>
      <c r="E841">
        <v>1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1</v>
      </c>
      <c r="L841">
        <v>0</v>
      </c>
      <c r="N841" t="str">
        <f t="shared" si="13"/>
        <v>100111010010,</v>
      </c>
    </row>
    <row r="842" spans="1:14" x14ac:dyDescent="0.25">
      <c r="A842">
        <v>0</v>
      </c>
      <c r="B842">
        <v>0</v>
      </c>
      <c r="C842">
        <v>0</v>
      </c>
      <c r="D842">
        <v>1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0</v>
      </c>
      <c r="N842" t="str">
        <f t="shared" si="13"/>
        <v>000111011100,</v>
      </c>
    </row>
    <row r="843" spans="1:14" x14ac:dyDescent="0.25">
      <c r="A843">
        <v>1</v>
      </c>
      <c r="B843">
        <v>1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0</v>
      </c>
      <c r="N843" t="str">
        <f t="shared" si="13"/>
        <v>111001011100,</v>
      </c>
    </row>
    <row r="844" spans="1:14" x14ac:dyDescent="0.25">
      <c r="A844">
        <v>0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N844" t="str">
        <f t="shared" si="13"/>
        <v>011010011100,</v>
      </c>
    </row>
    <row r="845" spans="1:14" x14ac:dyDescent="0.25">
      <c r="A845">
        <v>1</v>
      </c>
      <c r="B845">
        <v>0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N845" t="str">
        <f t="shared" si="13"/>
        <v>101010011100,</v>
      </c>
    </row>
    <row r="846" spans="1:14" x14ac:dyDescent="0.25">
      <c r="A846">
        <v>0</v>
      </c>
      <c r="B846">
        <v>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1</v>
      </c>
      <c r="J846">
        <v>1</v>
      </c>
      <c r="K846">
        <v>0</v>
      </c>
      <c r="L846">
        <v>0</v>
      </c>
      <c r="N846" t="str">
        <f t="shared" si="13"/>
        <v>001000011100,</v>
      </c>
    </row>
    <row r="847" spans="1:14" x14ac:dyDescent="0.25">
      <c r="A847">
        <v>0</v>
      </c>
      <c r="B847">
        <v>1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N847" t="str">
        <f t="shared" si="13"/>
        <v>010011001010,</v>
      </c>
    </row>
    <row r="848" spans="1:14" x14ac:dyDescent="0.25">
      <c r="A848">
        <v>1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0</v>
      </c>
      <c r="I848">
        <v>1</v>
      </c>
      <c r="J848">
        <v>1</v>
      </c>
      <c r="K848">
        <v>1</v>
      </c>
      <c r="L848">
        <v>0</v>
      </c>
      <c r="N848" t="str">
        <f t="shared" si="13"/>
        <v>110010101110,</v>
      </c>
    </row>
    <row r="849" spans="1:14" x14ac:dyDescent="0.25">
      <c r="A849">
        <v>1</v>
      </c>
      <c r="B849">
        <v>1</v>
      </c>
      <c r="C849">
        <v>0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0</v>
      </c>
      <c r="N849" t="str">
        <f t="shared" si="13"/>
        <v>110010101110,</v>
      </c>
    </row>
    <row r="850" spans="1:14" x14ac:dyDescent="0.25">
      <c r="A850">
        <v>1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N850" t="str">
        <f t="shared" si="13"/>
        <v>110010101110,</v>
      </c>
    </row>
    <row r="851" spans="1:14" x14ac:dyDescent="0.25">
      <c r="A851">
        <v>1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0</v>
      </c>
      <c r="N851" t="str">
        <f t="shared" si="13"/>
        <v>110010101110,</v>
      </c>
    </row>
    <row r="852" spans="1:14" x14ac:dyDescent="0.25">
      <c r="A852">
        <v>1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0</v>
      </c>
      <c r="N852" t="str">
        <f t="shared" si="13"/>
        <v>110010101110,</v>
      </c>
    </row>
    <row r="853" spans="1:14" x14ac:dyDescent="0.25">
      <c r="A853">
        <v>1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N853" t="str">
        <f t="shared" si="13"/>
        <v>110010101110,</v>
      </c>
    </row>
    <row r="854" spans="1:14" x14ac:dyDescent="0.25">
      <c r="A854">
        <v>1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N854" t="str">
        <f t="shared" si="13"/>
        <v>100011001010,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000000000000,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1</v>
      </c>
      <c r="B857">
        <v>0</v>
      </c>
      <c r="C857">
        <v>0</v>
      </c>
      <c r="D857">
        <v>0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1</v>
      </c>
      <c r="K857">
        <v>1</v>
      </c>
      <c r="L857">
        <v>0</v>
      </c>
      <c r="N857" t="str">
        <f t="shared" si="13"/>
        <v>100011000110,</v>
      </c>
    </row>
    <row r="858" spans="1:14" x14ac:dyDescent="0.25">
      <c r="A858">
        <v>1</v>
      </c>
      <c r="B858">
        <v>1</v>
      </c>
      <c r="C858">
        <v>0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0</v>
      </c>
      <c r="N858" t="str">
        <f t="shared" si="13"/>
        <v>110010101110,</v>
      </c>
    </row>
    <row r="859" spans="1:14" x14ac:dyDescent="0.25">
      <c r="A859">
        <v>1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0</v>
      </c>
      <c r="N859" t="str">
        <f t="shared" si="13"/>
        <v>110010101110,</v>
      </c>
    </row>
    <row r="860" spans="1:14" x14ac:dyDescent="0.25">
      <c r="A860">
        <v>1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N860" t="str">
        <f t="shared" si="13"/>
        <v>110010101110,</v>
      </c>
    </row>
    <row r="861" spans="1:14" x14ac:dyDescent="0.25">
      <c r="A861">
        <v>1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0</v>
      </c>
      <c r="N861" t="str">
        <f t="shared" si="13"/>
        <v>110010101110,</v>
      </c>
    </row>
    <row r="862" spans="1:14" x14ac:dyDescent="0.25">
      <c r="A862">
        <v>1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1</v>
      </c>
      <c r="H862">
        <v>0</v>
      </c>
      <c r="I862">
        <v>1</v>
      </c>
      <c r="J862">
        <v>1</v>
      </c>
      <c r="K862">
        <v>1</v>
      </c>
      <c r="L862">
        <v>0</v>
      </c>
      <c r="N862" t="str">
        <f t="shared" si="13"/>
        <v>110010101110,</v>
      </c>
    </row>
    <row r="863" spans="1:14" x14ac:dyDescent="0.25">
      <c r="A863">
        <v>1</v>
      </c>
      <c r="B863">
        <v>1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0</v>
      </c>
      <c r="N863" t="str">
        <f t="shared" si="13"/>
        <v>110010101110,</v>
      </c>
    </row>
    <row r="864" spans="1:14" x14ac:dyDescent="0.25">
      <c r="A864">
        <v>1</v>
      </c>
      <c r="B864">
        <v>1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1</v>
      </c>
      <c r="L864">
        <v>0</v>
      </c>
      <c r="N864" t="str">
        <f t="shared" si="13"/>
        <v>110010101110,</v>
      </c>
    </row>
    <row r="865" spans="1:14" x14ac:dyDescent="0.25">
      <c r="A865">
        <v>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0</v>
      </c>
      <c r="N865" t="str">
        <f t="shared" si="13"/>
        <v>010000101110,</v>
      </c>
    </row>
    <row r="866" spans="1:14" x14ac:dyDescent="0.25">
      <c r="A866">
        <v>0</v>
      </c>
      <c r="B866">
        <v>0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N866" t="str">
        <f t="shared" si="13"/>
        <v>001100100100,</v>
      </c>
    </row>
    <row r="867" spans="1:14" x14ac:dyDescent="0.25">
      <c r="A867">
        <v>1</v>
      </c>
      <c r="B867">
        <v>0</v>
      </c>
      <c r="C867">
        <v>1</v>
      </c>
      <c r="D867">
        <v>1</v>
      </c>
      <c r="E867">
        <v>1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N867" t="str">
        <f t="shared" si="13"/>
        <v>101110100100,</v>
      </c>
    </row>
    <row r="868" spans="1:14" x14ac:dyDescent="0.25">
      <c r="A868">
        <v>0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N868" t="str">
        <f t="shared" si="13"/>
        <v>011101100100,</v>
      </c>
    </row>
    <row r="869" spans="1:14" x14ac:dyDescent="0.25">
      <c r="A869">
        <v>0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N869" t="str">
        <f t="shared" si="13"/>
        <v>001111001000,</v>
      </c>
    </row>
    <row r="870" spans="1:14" x14ac:dyDescent="0.25">
      <c r="A870">
        <v>1</v>
      </c>
      <c r="B870">
        <v>0</v>
      </c>
      <c r="C870">
        <v>0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N870" t="str">
        <f t="shared" si="13"/>
        <v>100011001010,</v>
      </c>
    </row>
    <row r="871" spans="1:14" x14ac:dyDescent="0.25">
      <c r="A871">
        <v>1</v>
      </c>
      <c r="B871">
        <v>0</v>
      </c>
      <c r="C871">
        <v>0</v>
      </c>
      <c r="D871">
        <v>0</v>
      </c>
      <c r="E871">
        <v>1</v>
      </c>
      <c r="F871">
        <v>1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N871" t="str">
        <f t="shared" si="13"/>
        <v>100011001010,</v>
      </c>
    </row>
    <row r="872" spans="1:14" x14ac:dyDescent="0.25">
      <c r="A872">
        <v>1</v>
      </c>
      <c r="B872">
        <v>0</v>
      </c>
      <c r="C872">
        <v>0</v>
      </c>
      <c r="D872">
        <v>0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1</v>
      </c>
      <c r="L872">
        <v>0</v>
      </c>
      <c r="N872" t="str">
        <f t="shared" si="13"/>
        <v>100011001010,</v>
      </c>
    </row>
    <row r="873" spans="1:14" x14ac:dyDescent="0.25">
      <c r="A873">
        <v>1</v>
      </c>
      <c r="B873">
        <v>0</v>
      </c>
      <c r="C873">
        <v>1</v>
      </c>
      <c r="D873">
        <v>1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N873" t="str">
        <f t="shared" si="13"/>
        <v>101100101000,</v>
      </c>
    </row>
    <row r="874" spans="1:14" x14ac:dyDescent="0.25">
      <c r="A874">
        <v>0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N874" t="str">
        <f t="shared" si="13"/>
        <v>011111100100,</v>
      </c>
    </row>
    <row r="875" spans="1:14" x14ac:dyDescent="0.25">
      <c r="A875">
        <v>0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1</v>
      </c>
      <c r="K875">
        <v>0</v>
      </c>
      <c r="L875">
        <v>0</v>
      </c>
      <c r="N875" t="str">
        <f t="shared" si="13"/>
        <v>011100110100,</v>
      </c>
    </row>
    <row r="876" spans="1:14" x14ac:dyDescent="0.25">
      <c r="A876">
        <v>1</v>
      </c>
      <c r="B876">
        <v>1</v>
      </c>
      <c r="C876">
        <v>1</v>
      </c>
      <c r="D876">
        <v>1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1</v>
      </c>
      <c r="K876">
        <v>0</v>
      </c>
      <c r="L876">
        <v>0</v>
      </c>
      <c r="N876" t="str">
        <f t="shared" si="13"/>
        <v>111100110100,</v>
      </c>
    </row>
    <row r="877" spans="1:14" x14ac:dyDescent="0.25">
      <c r="A877">
        <v>1</v>
      </c>
      <c r="B877">
        <v>1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1</v>
      </c>
      <c r="L877">
        <v>0</v>
      </c>
      <c r="N877" t="str">
        <f t="shared" si="13"/>
        <v>111101010010,</v>
      </c>
    </row>
    <row r="878" spans="1:14" x14ac:dyDescent="0.25">
      <c r="A878">
        <v>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0</v>
      </c>
      <c r="N878" t="str">
        <f t="shared" si="13"/>
        <v>010000100110,</v>
      </c>
    </row>
    <row r="879" spans="1:14" x14ac:dyDescent="0.25">
      <c r="A879">
        <v>0</v>
      </c>
      <c r="B879">
        <v>1</v>
      </c>
      <c r="C879">
        <v>0</v>
      </c>
      <c r="D879">
        <v>1</v>
      </c>
      <c r="E879">
        <v>1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0</v>
      </c>
      <c r="N879" t="str">
        <f t="shared" si="13"/>
        <v>010111011110,</v>
      </c>
    </row>
    <row r="880" spans="1:14" x14ac:dyDescent="0.25">
      <c r="A880">
        <v>0</v>
      </c>
      <c r="B880">
        <v>0</v>
      </c>
      <c r="C880">
        <v>1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N880" t="str">
        <f t="shared" si="13"/>
        <v>001110110001,</v>
      </c>
    </row>
    <row r="881" spans="1:14" x14ac:dyDescent="0.25">
      <c r="A881">
        <v>0</v>
      </c>
      <c r="B881">
        <v>0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1</v>
      </c>
      <c r="N881" t="str">
        <f t="shared" si="13"/>
        <v>001110110001,</v>
      </c>
    </row>
    <row r="882" spans="1:14" x14ac:dyDescent="0.25">
      <c r="A882">
        <v>1</v>
      </c>
      <c r="B882">
        <v>1</v>
      </c>
      <c r="C882">
        <v>0</v>
      </c>
      <c r="D882">
        <v>1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N882" t="str">
        <f t="shared" si="13"/>
        <v>110110111110,</v>
      </c>
    </row>
    <row r="883" spans="1:14" x14ac:dyDescent="0.25">
      <c r="A883">
        <v>1</v>
      </c>
      <c r="B883">
        <v>1</v>
      </c>
      <c r="C883">
        <v>0</v>
      </c>
      <c r="D883">
        <v>1</v>
      </c>
      <c r="E883">
        <v>0</v>
      </c>
      <c r="F883">
        <v>0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N883" t="str">
        <f t="shared" si="13"/>
        <v>110100111110,</v>
      </c>
    </row>
    <row r="884" spans="1:14" x14ac:dyDescent="0.25">
      <c r="A884">
        <v>0</v>
      </c>
      <c r="B884">
        <v>1</v>
      </c>
      <c r="C884">
        <v>0</v>
      </c>
      <c r="D884">
        <v>1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N884" t="str">
        <f t="shared" si="13"/>
        <v>010100110110,</v>
      </c>
    </row>
    <row r="885" spans="1:14" x14ac:dyDescent="0.25">
      <c r="A885">
        <v>0</v>
      </c>
      <c r="B885">
        <v>1</v>
      </c>
      <c r="C885">
        <v>0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0</v>
      </c>
      <c r="N885" t="str">
        <f t="shared" si="13"/>
        <v>010100111010,</v>
      </c>
    </row>
    <row r="886" spans="1:14" x14ac:dyDescent="0.25">
      <c r="A886">
        <v>1</v>
      </c>
      <c r="B886">
        <v>0</v>
      </c>
      <c r="C886">
        <v>0</v>
      </c>
      <c r="D886">
        <v>1</v>
      </c>
      <c r="E886">
        <v>1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0</v>
      </c>
      <c r="N886" t="str">
        <f t="shared" si="13"/>
        <v>100111010010,</v>
      </c>
    </row>
    <row r="887" spans="1:14" x14ac:dyDescent="0.25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N887" t="str">
        <f t="shared" si="13"/>
        <v>000111011100,</v>
      </c>
    </row>
    <row r="888" spans="1:14" x14ac:dyDescent="0.25">
      <c r="A888">
        <v>1</v>
      </c>
      <c r="B888">
        <v>1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N888" t="str">
        <f t="shared" si="13"/>
        <v>111001011100,</v>
      </c>
    </row>
    <row r="889" spans="1:14" x14ac:dyDescent="0.25">
      <c r="A889">
        <v>0</v>
      </c>
      <c r="B889">
        <v>1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N889" t="str">
        <f t="shared" si="13"/>
        <v>011010011100,</v>
      </c>
    </row>
    <row r="890" spans="1:14" x14ac:dyDescent="0.25">
      <c r="A890">
        <v>1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N890" t="str">
        <f t="shared" si="13"/>
        <v>101010011100,</v>
      </c>
    </row>
    <row r="891" spans="1:14" x14ac:dyDescent="0.25">
      <c r="A891">
        <v>1</v>
      </c>
      <c r="B891">
        <v>0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N891" t="str">
        <f t="shared" si="13"/>
        <v>101010011100,</v>
      </c>
    </row>
    <row r="892" spans="1:14" x14ac:dyDescent="0.25">
      <c r="A892">
        <v>0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N892" t="str">
        <f t="shared" si="13"/>
        <v>010000100110,</v>
      </c>
    </row>
    <row r="893" spans="1:14" x14ac:dyDescent="0.25">
      <c r="A893">
        <v>1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0</v>
      </c>
      <c r="N893" t="str">
        <f t="shared" si="13"/>
        <v>110010101110,</v>
      </c>
    </row>
    <row r="894" spans="1:14" x14ac:dyDescent="0.25">
      <c r="A894">
        <v>1</v>
      </c>
      <c r="B894">
        <v>1</v>
      </c>
      <c r="C894">
        <v>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N894" t="str">
        <f t="shared" si="13"/>
        <v>110010101110,</v>
      </c>
    </row>
    <row r="895" spans="1:14" x14ac:dyDescent="0.25">
      <c r="A895">
        <v>1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0</v>
      </c>
      <c r="N895" t="str">
        <f t="shared" si="13"/>
        <v>110010101110,</v>
      </c>
    </row>
    <row r="896" spans="1:14" x14ac:dyDescent="0.25">
      <c r="A896">
        <v>1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1</v>
      </c>
      <c r="H896">
        <v>0</v>
      </c>
      <c r="I896">
        <v>1</v>
      </c>
      <c r="J896">
        <v>1</v>
      </c>
      <c r="K896">
        <v>1</v>
      </c>
      <c r="L896">
        <v>0</v>
      </c>
      <c r="N896" t="str">
        <f t="shared" si="13"/>
        <v>110010101110,</v>
      </c>
    </row>
    <row r="897" spans="1:14" x14ac:dyDescent="0.25">
      <c r="A897">
        <v>1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0</v>
      </c>
      <c r="N897" t="str">
        <f t="shared" si="13"/>
        <v>110010101110,</v>
      </c>
    </row>
    <row r="898" spans="1:14" x14ac:dyDescent="0.25">
      <c r="A898">
        <v>1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1</v>
      </c>
      <c r="J898">
        <v>1</v>
      </c>
      <c r="K898">
        <v>1</v>
      </c>
      <c r="L898">
        <v>0</v>
      </c>
      <c r="N898" t="str">
        <f t="shared" ref="N898:N961" si="14">A898&amp;B898&amp;C898&amp;D898&amp;E898&amp;F898&amp;G898&amp;H898&amp;I898&amp;J898&amp;K898&amp;L898&amp;","</f>
        <v>110010101110,</v>
      </c>
    </row>
    <row r="899" spans="1:14" x14ac:dyDescent="0.25">
      <c r="A899">
        <v>1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0</v>
      </c>
      <c r="N899" t="str">
        <f t="shared" si="14"/>
        <v>100011000110,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000000000000,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N901" t="str">
        <f t="shared" si="14"/>
        <v>000000000000,</v>
      </c>
    </row>
    <row r="902" spans="1:14" x14ac:dyDescent="0.25">
      <c r="A902">
        <v>1</v>
      </c>
      <c r="B902">
        <v>0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0</v>
      </c>
      <c r="N902" t="str">
        <f t="shared" si="14"/>
        <v>100011001110,</v>
      </c>
    </row>
    <row r="903" spans="1:14" x14ac:dyDescent="0.25">
      <c r="A903">
        <v>0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0</v>
      </c>
      <c r="N903" t="str">
        <f t="shared" si="14"/>
        <v>010000101110,</v>
      </c>
    </row>
    <row r="904" spans="1:14" x14ac:dyDescent="0.25">
      <c r="A904">
        <v>0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0</v>
      </c>
      <c r="N904" t="str">
        <f t="shared" si="14"/>
        <v>010000101110,</v>
      </c>
    </row>
    <row r="905" spans="1:14" x14ac:dyDescent="0.25">
      <c r="A905">
        <v>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0</v>
      </c>
      <c r="N905" t="str">
        <f t="shared" si="14"/>
        <v>010000101110,</v>
      </c>
    </row>
    <row r="906" spans="1:14" x14ac:dyDescent="0.25">
      <c r="A906">
        <v>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0</v>
      </c>
      <c r="N906" t="str">
        <f t="shared" si="14"/>
        <v>010000101110,</v>
      </c>
    </row>
    <row r="907" spans="1:14" x14ac:dyDescent="0.25">
      <c r="A907">
        <v>0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0</v>
      </c>
      <c r="N907" t="str">
        <f t="shared" si="14"/>
        <v>010000101110,</v>
      </c>
    </row>
    <row r="908" spans="1:14" x14ac:dyDescent="0.25">
      <c r="A908">
        <v>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0</v>
      </c>
      <c r="N908" t="str">
        <f t="shared" si="14"/>
        <v>010000101110,</v>
      </c>
    </row>
    <row r="909" spans="1:14" x14ac:dyDescent="0.25">
      <c r="A909">
        <v>0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0</v>
      </c>
      <c r="N909" t="str">
        <f t="shared" si="14"/>
        <v>010000101110,</v>
      </c>
    </row>
    <row r="910" spans="1:14" x14ac:dyDescent="0.25">
      <c r="A910">
        <v>0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0</v>
      </c>
      <c r="N910" t="str">
        <f t="shared" si="14"/>
        <v>010000101110,</v>
      </c>
    </row>
    <row r="911" spans="1:14" x14ac:dyDescent="0.25">
      <c r="A911">
        <v>1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1</v>
      </c>
      <c r="L911">
        <v>0</v>
      </c>
      <c r="N911" t="str">
        <f t="shared" si="14"/>
        <v>100011001010,</v>
      </c>
    </row>
    <row r="912" spans="1:14" x14ac:dyDescent="0.25">
      <c r="A912">
        <v>0</v>
      </c>
      <c r="B912">
        <v>1</v>
      </c>
      <c r="C912">
        <v>0</v>
      </c>
      <c r="D912">
        <v>0</v>
      </c>
      <c r="E912">
        <v>1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1</v>
      </c>
      <c r="L912">
        <v>0</v>
      </c>
      <c r="N912" t="str">
        <f t="shared" si="14"/>
        <v>010011000110,</v>
      </c>
    </row>
    <row r="913" spans="1:14" x14ac:dyDescent="0.25">
      <c r="A913">
        <v>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N913" t="str">
        <f t="shared" si="14"/>
        <v>010000100110,</v>
      </c>
    </row>
    <row r="914" spans="1:14" x14ac:dyDescent="0.25">
      <c r="A914">
        <v>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N914" t="str">
        <f t="shared" si="14"/>
        <v>010000100110,</v>
      </c>
    </row>
    <row r="915" spans="1:14" x14ac:dyDescent="0.25">
      <c r="A915">
        <v>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N915" t="str">
        <f t="shared" si="14"/>
        <v>010000100110,</v>
      </c>
    </row>
    <row r="916" spans="1:14" x14ac:dyDescent="0.25">
      <c r="A916">
        <v>0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1</v>
      </c>
      <c r="L916">
        <v>0</v>
      </c>
      <c r="N916" t="str">
        <f t="shared" si="14"/>
        <v>010000100110,</v>
      </c>
    </row>
    <row r="917" spans="1:14" x14ac:dyDescent="0.25">
      <c r="A917">
        <v>0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1</v>
      </c>
      <c r="J917">
        <v>1</v>
      </c>
      <c r="K917">
        <v>1</v>
      </c>
      <c r="L917">
        <v>0</v>
      </c>
      <c r="N917" t="str">
        <f t="shared" si="14"/>
        <v>010000101110,</v>
      </c>
    </row>
    <row r="918" spans="1:14" x14ac:dyDescent="0.25">
      <c r="A918">
        <v>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0</v>
      </c>
      <c r="N918" t="str">
        <f t="shared" si="14"/>
        <v>010000101110,</v>
      </c>
    </row>
    <row r="919" spans="1:14" x14ac:dyDescent="0.25">
      <c r="A919">
        <v>0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0</v>
      </c>
      <c r="J919">
        <v>1</v>
      </c>
      <c r="K919">
        <v>1</v>
      </c>
      <c r="L919">
        <v>0</v>
      </c>
      <c r="N919" t="str">
        <f t="shared" si="14"/>
        <v>010000100110,</v>
      </c>
    </row>
    <row r="920" spans="1:14" x14ac:dyDescent="0.25">
      <c r="A920">
        <v>1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1</v>
      </c>
      <c r="L920">
        <v>0</v>
      </c>
      <c r="N920" t="str">
        <f t="shared" si="14"/>
        <v>100011001010,</v>
      </c>
    </row>
    <row r="921" spans="1:14" x14ac:dyDescent="0.25">
      <c r="A921">
        <v>0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N921" t="str">
        <f t="shared" si="14"/>
        <v>011101100100,</v>
      </c>
    </row>
    <row r="922" spans="1:14" x14ac:dyDescent="0.25">
      <c r="A922">
        <v>1</v>
      </c>
      <c r="B922">
        <v>0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N922" t="str">
        <f t="shared" si="14"/>
        <v>100101101010,</v>
      </c>
    </row>
    <row r="923" spans="1:14" x14ac:dyDescent="0.25">
      <c r="A923">
        <v>0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0</v>
      </c>
      <c r="N923" t="str">
        <f t="shared" si="14"/>
        <v>010000100110,</v>
      </c>
    </row>
    <row r="924" spans="1:14" x14ac:dyDescent="0.25">
      <c r="A924">
        <v>0</v>
      </c>
      <c r="B924">
        <v>0</v>
      </c>
      <c r="C924">
        <v>1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1</v>
      </c>
      <c r="N924" t="str">
        <f t="shared" si="14"/>
        <v>001110111001,</v>
      </c>
    </row>
    <row r="925" spans="1:14" x14ac:dyDescent="0.25">
      <c r="A925">
        <v>0</v>
      </c>
      <c r="B925">
        <v>0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N925" t="str">
        <f t="shared" si="14"/>
        <v>001110111001,</v>
      </c>
    </row>
    <row r="926" spans="1:14" x14ac:dyDescent="0.25">
      <c r="A926">
        <v>0</v>
      </c>
      <c r="B926">
        <v>0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N926" t="str">
        <f t="shared" si="14"/>
        <v>001110110001,</v>
      </c>
    </row>
    <row r="927" spans="1:14" x14ac:dyDescent="0.25">
      <c r="A927">
        <v>1</v>
      </c>
      <c r="B927">
        <v>1</v>
      </c>
      <c r="C927">
        <v>0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  <c r="N927" t="str">
        <f t="shared" si="14"/>
        <v>110110110001,</v>
      </c>
    </row>
    <row r="928" spans="1:14" x14ac:dyDescent="0.25">
      <c r="A928">
        <v>1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0</v>
      </c>
      <c r="N928" t="str">
        <f t="shared" si="14"/>
        <v>110100111110,</v>
      </c>
    </row>
    <row r="929" spans="1:14" x14ac:dyDescent="0.25">
      <c r="A929">
        <v>0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N929" t="str">
        <f t="shared" si="14"/>
        <v>010100110110,</v>
      </c>
    </row>
    <row r="930" spans="1:14" x14ac:dyDescent="0.25">
      <c r="A930">
        <v>0</v>
      </c>
      <c r="B930">
        <v>1</v>
      </c>
      <c r="C930">
        <v>0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1</v>
      </c>
      <c r="L930">
        <v>0</v>
      </c>
      <c r="N930" t="str">
        <f t="shared" si="14"/>
        <v>010100111010,</v>
      </c>
    </row>
    <row r="931" spans="1:14" x14ac:dyDescent="0.25">
      <c r="A931">
        <v>1</v>
      </c>
      <c r="B931">
        <v>0</v>
      </c>
      <c r="C931">
        <v>0</v>
      </c>
      <c r="D931">
        <v>1</v>
      </c>
      <c r="E931">
        <v>1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N931" t="str">
        <f t="shared" si="14"/>
        <v>100111010010,</v>
      </c>
    </row>
    <row r="932" spans="1:14" x14ac:dyDescent="0.25">
      <c r="A932">
        <v>0</v>
      </c>
      <c r="B932">
        <v>0</v>
      </c>
      <c r="C932">
        <v>0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0</v>
      </c>
      <c r="N932" t="str">
        <f t="shared" si="14"/>
        <v>000111010010,</v>
      </c>
    </row>
    <row r="933" spans="1:14" x14ac:dyDescent="0.25">
      <c r="A933">
        <v>1</v>
      </c>
      <c r="B933">
        <v>1</v>
      </c>
      <c r="C933">
        <v>1</v>
      </c>
      <c r="D933">
        <v>0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N933" t="str">
        <f t="shared" si="14"/>
        <v>111001011100,</v>
      </c>
    </row>
    <row r="934" spans="1:14" x14ac:dyDescent="0.25">
      <c r="A934">
        <v>0</v>
      </c>
      <c r="B934">
        <v>1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N934" t="str">
        <f t="shared" si="14"/>
        <v>011010011100,</v>
      </c>
    </row>
    <row r="935" spans="1:14" x14ac:dyDescent="0.25">
      <c r="A935">
        <v>1</v>
      </c>
      <c r="B935">
        <v>0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N935" t="str">
        <f t="shared" si="14"/>
        <v>101010011100,</v>
      </c>
    </row>
    <row r="936" spans="1:14" x14ac:dyDescent="0.25">
      <c r="A936">
        <v>0</v>
      </c>
      <c r="B936">
        <v>0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1</v>
      </c>
      <c r="J936">
        <v>0</v>
      </c>
      <c r="K936">
        <v>1</v>
      </c>
      <c r="L936">
        <v>0</v>
      </c>
      <c r="N936" t="str">
        <f t="shared" si="14"/>
        <v>001011101010,</v>
      </c>
    </row>
    <row r="937" spans="1:14" x14ac:dyDescent="0.25">
      <c r="A937">
        <v>0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0</v>
      </c>
      <c r="N937" t="str">
        <f t="shared" si="14"/>
        <v>010000101110,</v>
      </c>
    </row>
    <row r="938" spans="1:14" x14ac:dyDescent="0.25">
      <c r="A938">
        <v>0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N938" t="str">
        <f t="shared" si="14"/>
        <v>010000101110,</v>
      </c>
    </row>
    <row r="939" spans="1:14" x14ac:dyDescent="0.25">
      <c r="A939">
        <v>0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0</v>
      </c>
      <c r="N939" t="str">
        <f t="shared" si="14"/>
        <v>010000101110,</v>
      </c>
    </row>
    <row r="940" spans="1:14" x14ac:dyDescent="0.25">
      <c r="A940">
        <v>0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0</v>
      </c>
      <c r="N940" t="str">
        <f t="shared" si="14"/>
        <v>010000101110,</v>
      </c>
    </row>
    <row r="941" spans="1:14" x14ac:dyDescent="0.25">
      <c r="A941">
        <v>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0</v>
      </c>
      <c r="N941" t="str">
        <f t="shared" si="14"/>
        <v>010000101110,</v>
      </c>
    </row>
    <row r="942" spans="1:14" x14ac:dyDescent="0.25">
      <c r="A942">
        <v>0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0</v>
      </c>
      <c r="N942" t="str">
        <f t="shared" si="14"/>
        <v>010000101110,</v>
      </c>
    </row>
    <row r="943" spans="1:14" x14ac:dyDescent="0.25">
      <c r="A943">
        <v>0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0</v>
      </c>
      <c r="N943" t="str">
        <f t="shared" si="14"/>
        <v>010000101110,</v>
      </c>
    </row>
    <row r="944" spans="1:14" x14ac:dyDescent="0.25">
      <c r="A944">
        <v>1</v>
      </c>
      <c r="B944">
        <v>0</v>
      </c>
      <c r="C944">
        <v>0</v>
      </c>
      <c r="D944">
        <v>0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0</v>
      </c>
      <c r="N944" t="str">
        <f t="shared" si="14"/>
        <v>100011001110,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000000000000,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N946" t="str">
        <f t="shared" si="14"/>
        <v>000000000000,</v>
      </c>
    </row>
    <row r="947" spans="1:14" x14ac:dyDescent="0.25">
      <c r="A947">
        <v>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0</v>
      </c>
      <c r="N947" t="str">
        <f t="shared" si="14"/>
        <v>100000101110,</v>
      </c>
    </row>
    <row r="948" spans="1:14" x14ac:dyDescent="0.25">
      <c r="A948">
        <v>0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N948" t="str">
        <f t="shared" si="14"/>
        <v>010000101110,</v>
      </c>
    </row>
    <row r="949" spans="1:14" x14ac:dyDescent="0.25">
      <c r="A949">
        <v>0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N949" t="str">
        <f t="shared" si="14"/>
        <v>010000101110,</v>
      </c>
    </row>
    <row r="950" spans="1:14" x14ac:dyDescent="0.25">
      <c r="A950">
        <v>0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0</v>
      </c>
      <c r="N950" t="str">
        <f t="shared" si="14"/>
        <v>010000101110,</v>
      </c>
    </row>
    <row r="951" spans="1:14" x14ac:dyDescent="0.25">
      <c r="A951">
        <v>0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0</v>
      </c>
      <c r="N951" t="str">
        <f t="shared" si="14"/>
        <v>010000101110,</v>
      </c>
    </row>
    <row r="952" spans="1:14" x14ac:dyDescent="0.25">
      <c r="A952">
        <v>0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0</v>
      </c>
      <c r="N952" t="str">
        <f t="shared" si="14"/>
        <v>010000101110,</v>
      </c>
    </row>
    <row r="953" spans="1:14" x14ac:dyDescent="0.25">
      <c r="A953">
        <v>0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1</v>
      </c>
      <c r="K953">
        <v>1</v>
      </c>
      <c r="L953">
        <v>0</v>
      </c>
      <c r="N953" t="str">
        <f t="shared" si="14"/>
        <v>010000101110,</v>
      </c>
    </row>
    <row r="954" spans="1:14" x14ac:dyDescent="0.25">
      <c r="A954">
        <v>0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1</v>
      </c>
      <c r="K954">
        <v>1</v>
      </c>
      <c r="L954">
        <v>0</v>
      </c>
      <c r="N954" t="str">
        <f t="shared" si="14"/>
        <v>010000101110,</v>
      </c>
    </row>
    <row r="955" spans="1:14" x14ac:dyDescent="0.25">
      <c r="A955">
        <v>0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N955" t="str">
        <f t="shared" si="14"/>
        <v>010000101110,</v>
      </c>
    </row>
    <row r="956" spans="1:14" x14ac:dyDescent="0.25">
      <c r="A956">
        <v>0</v>
      </c>
      <c r="B956">
        <v>1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N956" t="str">
        <f t="shared" si="14"/>
        <v>010011000110,</v>
      </c>
    </row>
    <row r="957" spans="1:14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1</v>
      </c>
      <c r="N957" t="str">
        <f t="shared" si="14"/>
        <v>000000011101,</v>
      </c>
    </row>
    <row r="958" spans="1:14" x14ac:dyDescent="0.25">
      <c r="A958">
        <v>1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1</v>
      </c>
      <c r="L958">
        <v>1</v>
      </c>
      <c r="N958" t="str">
        <f t="shared" si="14"/>
        <v>110000010011,</v>
      </c>
    </row>
    <row r="959" spans="1:14" x14ac:dyDescent="0.25">
      <c r="A959">
        <v>1</v>
      </c>
      <c r="B959">
        <v>0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1</v>
      </c>
      <c r="I959">
        <v>1</v>
      </c>
      <c r="J959">
        <v>0</v>
      </c>
      <c r="K959">
        <v>1</v>
      </c>
      <c r="L959">
        <v>1</v>
      </c>
      <c r="N959" t="str">
        <f t="shared" si="14"/>
        <v>101001011011,</v>
      </c>
    </row>
    <row r="960" spans="1:14" x14ac:dyDescent="0.25">
      <c r="A960">
        <v>1</v>
      </c>
      <c r="B960">
        <v>1</v>
      </c>
      <c r="C960">
        <v>1</v>
      </c>
      <c r="D960">
        <v>0</v>
      </c>
      <c r="E960">
        <v>1</v>
      </c>
      <c r="F960">
        <v>1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1</v>
      </c>
      <c r="N960" t="str">
        <f t="shared" si="14"/>
        <v>111011011011,</v>
      </c>
    </row>
    <row r="961" spans="1:14" x14ac:dyDescent="0.25">
      <c r="A961">
        <v>0</v>
      </c>
      <c r="B961">
        <v>0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1</v>
      </c>
      <c r="N961" t="str">
        <f t="shared" si="14"/>
        <v>000111010111,</v>
      </c>
    </row>
    <row r="962" spans="1:14" x14ac:dyDescent="0.25">
      <c r="A962">
        <v>1</v>
      </c>
      <c r="B962">
        <v>0</v>
      </c>
      <c r="C962">
        <v>0</v>
      </c>
      <c r="D962">
        <v>1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1</v>
      </c>
      <c r="N962" t="str">
        <f t="shared" ref="N962:N1025" si="15">A962&amp;B962&amp;C962&amp;D962&amp;E962&amp;F962&amp;G962&amp;H962&amp;I962&amp;J962&amp;K962&amp;L962&amp;","</f>
        <v>100100110111,</v>
      </c>
    </row>
    <row r="963" spans="1:14" x14ac:dyDescent="0.25">
      <c r="A963">
        <v>1</v>
      </c>
      <c r="B963">
        <v>0</v>
      </c>
      <c r="C963">
        <v>0</v>
      </c>
      <c r="D963">
        <v>1</v>
      </c>
      <c r="E963">
        <v>1</v>
      </c>
      <c r="F963">
        <v>0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N963" t="str">
        <f t="shared" si="15"/>
        <v>100110111111,</v>
      </c>
    </row>
    <row r="964" spans="1:14" x14ac:dyDescent="0.25">
      <c r="A964">
        <v>0</v>
      </c>
      <c r="B964">
        <v>1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1</v>
      </c>
      <c r="K964">
        <v>1</v>
      </c>
      <c r="L964">
        <v>1</v>
      </c>
      <c r="N964" t="str">
        <f t="shared" si="15"/>
        <v>010110110111,</v>
      </c>
    </row>
    <row r="965" spans="1:14" x14ac:dyDescent="0.25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0</v>
      </c>
      <c r="J965">
        <v>1</v>
      </c>
      <c r="K965">
        <v>1</v>
      </c>
      <c r="L965">
        <v>0</v>
      </c>
      <c r="N965" t="str">
        <f t="shared" si="15"/>
        <v>010000100110,</v>
      </c>
    </row>
    <row r="966" spans="1:14" x14ac:dyDescent="0.25">
      <c r="A966">
        <v>0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1</v>
      </c>
      <c r="K966">
        <v>1</v>
      </c>
      <c r="L966">
        <v>0</v>
      </c>
      <c r="N966" t="str">
        <f t="shared" si="15"/>
        <v>010000100110,</v>
      </c>
    </row>
    <row r="967" spans="1:14" x14ac:dyDescent="0.25">
      <c r="A967">
        <v>0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0</v>
      </c>
      <c r="N967" t="str">
        <f t="shared" si="15"/>
        <v>010000100110,</v>
      </c>
    </row>
    <row r="968" spans="1:14" x14ac:dyDescent="0.25">
      <c r="A968">
        <v>0</v>
      </c>
      <c r="B968">
        <v>1</v>
      </c>
      <c r="C968">
        <v>0</v>
      </c>
      <c r="D968">
        <v>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N968" t="str">
        <f t="shared" si="15"/>
        <v>010011000110,</v>
      </c>
    </row>
    <row r="969" spans="1:14" x14ac:dyDescent="0.25">
      <c r="A969">
        <v>1</v>
      </c>
      <c r="B969">
        <v>0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N969" t="str">
        <f t="shared" si="15"/>
        <v>101110111001,</v>
      </c>
    </row>
    <row r="970" spans="1:14" x14ac:dyDescent="0.25">
      <c r="A970">
        <v>0</v>
      </c>
      <c r="B970">
        <v>0</v>
      </c>
      <c r="C970">
        <v>1</v>
      </c>
      <c r="D970">
        <v>1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0</v>
      </c>
      <c r="K970">
        <v>0</v>
      </c>
      <c r="L970">
        <v>1</v>
      </c>
      <c r="N970" t="str">
        <f t="shared" si="15"/>
        <v>001110111001,</v>
      </c>
    </row>
    <row r="971" spans="1:14" x14ac:dyDescent="0.25">
      <c r="A971">
        <v>0</v>
      </c>
      <c r="B971">
        <v>0</v>
      </c>
      <c r="C971">
        <v>1</v>
      </c>
      <c r="D971">
        <v>1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1</v>
      </c>
      <c r="N971" t="str">
        <f t="shared" si="15"/>
        <v>001110110001,</v>
      </c>
    </row>
    <row r="972" spans="1:14" x14ac:dyDescent="0.25">
      <c r="A972">
        <v>0</v>
      </c>
      <c r="B972">
        <v>0</v>
      </c>
      <c r="C972">
        <v>1</v>
      </c>
      <c r="D972">
        <v>1</v>
      </c>
      <c r="E972">
        <v>1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N972" t="str">
        <f t="shared" si="15"/>
        <v>001110110001,</v>
      </c>
    </row>
    <row r="973" spans="1:14" x14ac:dyDescent="0.25">
      <c r="A973">
        <v>1</v>
      </c>
      <c r="B973">
        <v>1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0</v>
      </c>
      <c r="N973" t="str">
        <f t="shared" si="15"/>
        <v>110100111110,</v>
      </c>
    </row>
    <row r="974" spans="1:14" x14ac:dyDescent="0.25">
      <c r="A974">
        <v>1</v>
      </c>
      <c r="B974">
        <v>1</v>
      </c>
      <c r="C974">
        <v>0</v>
      </c>
      <c r="D974">
        <v>1</v>
      </c>
      <c r="E974">
        <v>0</v>
      </c>
      <c r="F974">
        <v>0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0</v>
      </c>
      <c r="N974" t="str">
        <f t="shared" si="15"/>
        <v>110100111110,</v>
      </c>
    </row>
    <row r="975" spans="1:14" x14ac:dyDescent="0.25">
      <c r="A975">
        <v>0</v>
      </c>
      <c r="B975">
        <v>1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N975" t="str">
        <f t="shared" si="15"/>
        <v>010100110110,</v>
      </c>
    </row>
    <row r="976" spans="1:14" x14ac:dyDescent="0.25">
      <c r="A976">
        <v>1</v>
      </c>
      <c r="B976">
        <v>0</v>
      </c>
      <c r="C976">
        <v>0</v>
      </c>
      <c r="D976">
        <v>1</v>
      </c>
      <c r="E976">
        <v>1</v>
      </c>
      <c r="F976">
        <v>1</v>
      </c>
      <c r="G976">
        <v>0</v>
      </c>
      <c r="H976">
        <v>1</v>
      </c>
      <c r="I976">
        <v>1</v>
      </c>
      <c r="J976">
        <v>0</v>
      </c>
      <c r="K976">
        <v>1</v>
      </c>
      <c r="L976">
        <v>0</v>
      </c>
      <c r="N976" t="str">
        <f t="shared" si="15"/>
        <v>100111011010,</v>
      </c>
    </row>
    <row r="977" spans="1:14" x14ac:dyDescent="0.25">
      <c r="A977">
        <v>1</v>
      </c>
      <c r="B977">
        <v>0</v>
      </c>
      <c r="C977">
        <v>0</v>
      </c>
      <c r="D977">
        <v>1</v>
      </c>
      <c r="E977">
        <v>1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N977" t="str">
        <f t="shared" si="15"/>
        <v>100111010010,</v>
      </c>
    </row>
    <row r="978" spans="1:14" x14ac:dyDescent="0.25">
      <c r="A978">
        <v>0</v>
      </c>
      <c r="B978">
        <v>0</v>
      </c>
      <c r="C978">
        <v>0</v>
      </c>
      <c r="D978">
        <v>1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N978" t="str">
        <f t="shared" si="15"/>
        <v>000101011100,</v>
      </c>
    </row>
    <row r="979" spans="1:14" x14ac:dyDescent="0.25">
      <c r="A979">
        <v>0</v>
      </c>
      <c r="B979">
        <v>1</v>
      </c>
      <c r="C979">
        <v>1</v>
      </c>
      <c r="D979">
        <v>0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N979" t="str">
        <f t="shared" si="15"/>
        <v>011001011100,</v>
      </c>
    </row>
    <row r="980" spans="1:14" x14ac:dyDescent="0.25">
      <c r="A980">
        <v>1</v>
      </c>
      <c r="B980">
        <v>0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N980" t="str">
        <f t="shared" si="15"/>
        <v>101010011100,</v>
      </c>
    </row>
    <row r="981" spans="1:14" x14ac:dyDescent="0.25">
      <c r="A981">
        <v>1</v>
      </c>
      <c r="B981">
        <v>0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N981" t="str">
        <f t="shared" si="15"/>
        <v>100011001010,</v>
      </c>
    </row>
    <row r="982" spans="1:14" x14ac:dyDescent="0.25">
      <c r="A982">
        <v>0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0</v>
      </c>
      <c r="N982" t="str">
        <f t="shared" si="15"/>
        <v>010000101110,</v>
      </c>
    </row>
    <row r="983" spans="1:14" x14ac:dyDescent="0.25">
      <c r="A983">
        <v>0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1</v>
      </c>
      <c r="K983">
        <v>1</v>
      </c>
      <c r="L983">
        <v>0</v>
      </c>
      <c r="N983" t="str">
        <f t="shared" si="15"/>
        <v>010000101110,</v>
      </c>
    </row>
    <row r="984" spans="1:14" x14ac:dyDescent="0.25">
      <c r="A984">
        <v>0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1</v>
      </c>
      <c r="J984">
        <v>1</v>
      </c>
      <c r="K984">
        <v>1</v>
      </c>
      <c r="L984">
        <v>0</v>
      </c>
      <c r="N984" t="str">
        <f t="shared" si="15"/>
        <v>010000101110,</v>
      </c>
    </row>
    <row r="985" spans="1:14" x14ac:dyDescent="0.25">
      <c r="A985">
        <v>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  <c r="N985" t="str">
        <f t="shared" si="15"/>
        <v>010000101110,</v>
      </c>
    </row>
    <row r="986" spans="1:14" x14ac:dyDescent="0.25">
      <c r="A986">
        <v>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N986" t="str">
        <f t="shared" si="15"/>
        <v>010000101110,</v>
      </c>
    </row>
    <row r="987" spans="1:14" x14ac:dyDescent="0.25">
      <c r="A987">
        <v>0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0</v>
      </c>
      <c r="N987" t="str">
        <f t="shared" si="15"/>
        <v>010000101110,</v>
      </c>
    </row>
    <row r="988" spans="1:14" x14ac:dyDescent="0.25">
      <c r="A988">
        <v>0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0</v>
      </c>
      <c r="N988" t="str">
        <f t="shared" si="15"/>
        <v>010000101110,</v>
      </c>
    </row>
    <row r="989" spans="1:14" x14ac:dyDescent="0.25">
      <c r="A989">
        <v>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N989" t="str">
        <f t="shared" si="15"/>
        <v>100000101110,</v>
      </c>
    </row>
    <row r="990" spans="1:14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000000000000,</v>
      </c>
    </row>
    <row r="991" spans="1:14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N991" t="str">
        <f t="shared" si="15"/>
        <v>000000000000,</v>
      </c>
    </row>
    <row r="992" spans="1:14" x14ac:dyDescent="0.25">
      <c r="A992">
        <v>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1</v>
      </c>
      <c r="L992">
        <v>0</v>
      </c>
      <c r="N992" t="str">
        <f t="shared" si="15"/>
        <v>100000101110,</v>
      </c>
    </row>
    <row r="993" spans="1:14" x14ac:dyDescent="0.25">
      <c r="A993">
        <v>0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1</v>
      </c>
      <c r="L993">
        <v>0</v>
      </c>
      <c r="N993" t="str">
        <f t="shared" si="15"/>
        <v>010000101110,</v>
      </c>
    </row>
    <row r="994" spans="1:14" x14ac:dyDescent="0.25">
      <c r="A994">
        <v>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N994" t="str">
        <f t="shared" si="15"/>
        <v>010000101110,</v>
      </c>
    </row>
    <row r="995" spans="1:14" x14ac:dyDescent="0.25">
      <c r="A995">
        <v>0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1</v>
      </c>
      <c r="L995">
        <v>0</v>
      </c>
      <c r="N995" t="str">
        <f t="shared" si="15"/>
        <v>010000101110,</v>
      </c>
    </row>
    <row r="996" spans="1:14" x14ac:dyDescent="0.25">
      <c r="A996">
        <v>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0</v>
      </c>
      <c r="N996" t="str">
        <f t="shared" si="15"/>
        <v>010000101110,</v>
      </c>
    </row>
    <row r="997" spans="1:14" x14ac:dyDescent="0.25">
      <c r="A997">
        <v>0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N997" t="str">
        <f t="shared" si="15"/>
        <v>010000101110,</v>
      </c>
    </row>
    <row r="998" spans="1:14" x14ac:dyDescent="0.25">
      <c r="A998">
        <v>0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0</v>
      </c>
      <c r="N998" t="str">
        <f t="shared" si="15"/>
        <v>010000101110,</v>
      </c>
    </row>
    <row r="999" spans="1:14" x14ac:dyDescent="0.25">
      <c r="A999">
        <v>0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0</v>
      </c>
      <c r="N999" t="str">
        <f t="shared" si="15"/>
        <v>010000101110,</v>
      </c>
    </row>
    <row r="1000" spans="1:14" x14ac:dyDescent="0.25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N1000" t="str">
        <f t="shared" si="15"/>
        <v>110000010011,</v>
      </c>
    </row>
    <row r="1001" spans="1:14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N1001" t="str">
        <f t="shared" si="15"/>
        <v>000000010011,</v>
      </c>
    </row>
    <row r="1002" spans="1:14" x14ac:dyDescent="0.25">
      <c r="A1002">
        <v>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1</v>
      </c>
      <c r="N1002" t="str">
        <f t="shared" si="15"/>
        <v>100010010011,</v>
      </c>
    </row>
    <row r="1003" spans="1:14" x14ac:dyDescent="0.25">
      <c r="A1003">
        <v>0</v>
      </c>
      <c r="B1003">
        <v>0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1</v>
      </c>
      <c r="J1003">
        <v>0</v>
      </c>
      <c r="K1003">
        <v>1</v>
      </c>
      <c r="L1003">
        <v>1</v>
      </c>
      <c r="N1003" t="str">
        <f t="shared" si="15"/>
        <v>001010011011,</v>
      </c>
    </row>
    <row r="1004" spans="1:14" x14ac:dyDescent="0.25">
      <c r="A1004">
        <v>1</v>
      </c>
      <c r="B1004">
        <v>0</v>
      </c>
      <c r="C1004">
        <v>1</v>
      </c>
      <c r="D1004">
        <v>0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1</v>
      </c>
      <c r="N1004" t="str">
        <f t="shared" si="15"/>
        <v>101001011011,</v>
      </c>
    </row>
    <row r="1005" spans="1:14" x14ac:dyDescent="0.25">
      <c r="A1005">
        <v>1</v>
      </c>
      <c r="B1005">
        <v>1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1</v>
      </c>
      <c r="I1005">
        <v>1</v>
      </c>
      <c r="J1005">
        <v>0</v>
      </c>
      <c r="K1005">
        <v>1</v>
      </c>
      <c r="L1005">
        <v>1</v>
      </c>
      <c r="N1005" t="str">
        <f t="shared" si="15"/>
        <v>111011011011,</v>
      </c>
    </row>
    <row r="1006" spans="1:14" x14ac:dyDescent="0.25">
      <c r="A1006">
        <v>0</v>
      </c>
      <c r="B1006">
        <v>0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1</v>
      </c>
      <c r="N1006" t="str">
        <f t="shared" si="15"/>
        <v>000111010111,</v>
      </c>
    </row>
    <row r="1007" spans="1:14" x14ac:dyDescent="0.25">
      <c r="A1007">
        <v>1</v>
      </c>
      <c r="B1007">
        <v>0</v>
      </c>
      <c r="C1007">
        <v>0</v>
      </c>
      <c r="D1007">
        <v>1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1</v>
      </c>
      <c r="N1007" t="str">
        <f t="shared" si="15"/>
        <v>100100110111,</v>
      </c>
    </row>
    <row r="1008" spans="1:14" x14ac:dyDescent="0.25">
      <c r="A1008">
        <v>0</v>
      </c>
      <c r="B1008">
        <v>1</v>
      </c>
      <c r="C1008">
        <v>0</v>
      </c>
      <c r="D1008">
        <v>1</v>
      </c>
      <c r="E1008">
        <v>1</v>
      </c>
      <c r="F1008">
        <v>0</v>
      </c>
      <c r="G1008">
        <v>1</v>
      </c>
      <c r="H1008">
        <v>1</v>
      </c>
      <c r="I1008">
        <v>0</v>
      </c>
      <c r="J1008">
        <v>1</v>
      </c>
      <c r="K1008">
        <v>1</v>
      </c>
      <c r="L1008">
        <v>1</v>
      </c>
      <c r="N1008" t="str">
        <f t="shared" si="15"/>
        <v>010110110111,</v>
      </c>
    </row>
    <row r="1009" spans="1:14" x14ac:dyDescent="0.25">
      <c r="A1009">
        <v>1</v>
      </c>
      <c r="B1009">
        <v>1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1</v>
      </c>
      <c r="N1009" t="str">
        <f t="shared" si="15"/>
        <v>110110110111,</v>
      </c>
    </row>
    <row r="1010" spans="1:14" x14ac:dyDescent="0.25">
      <c r="A1010">
        <v>0</v>
      </c>
      <c r="B1010">
        <v>0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1</v>
      </c>
      <c r="N1010" t="str">
        <f t="shared" si="15"/>
        <v>001110110111,</v>
      </c>
    </row>
    <row r="1011" spans="1:14" x14ac:dyDescent="0.25">
      <c r="A1011">
        <v>1</v>
      </c>
      <c r="B1011">
        <v>0</v>
      </c>
      <c r="C1011">
        <v>0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1</v>
      </c>
      <c r="L1011">
        <v>0</v>
      </c>
      <c r="N1011" t="str">
        <f t="shared" si="15"/>
        <v>100011000110,</v>
      </c>
    </row>
    <row r="1012" spans="1:14" x14ac:dyDescent="0.25">
      <c r="A1012">
        <v>0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N1012" t="str">
        <f t="shared" si="15"/>
        <v>010000101110,</v>
      </c>
    </row>
    <row r="1013" spans="1:14" x14ac:dyDescent="0.25">
      <c r="A1013">
        <v>1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N1013" t="str">
        <f t="shared" si="15"/>
        <v>100011000110,</v>
      </c>
    </row>
    <row r="1014" spans="1:14" x14ac:dyDescent="0.25">
      <c r="A1014">
        <v>0</v>
      </c>
      <c r="B1014">
        <v>0</v>
      </c>
      <c r="C1014">
        <v>0</v>
      </c>
      <c r="D1014">
        <v>1</v>
      </c>
      <c r="E1014">
        <v>1</v>
      </c>
      <c r="F1014">
        <v>1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0</v>
      </c>
      <c r="N1014" t="str">
        <f t="shared" si="15"/>
        <v>000111010010,</v>
      </c>
    </row>
    <row r="1015" spans="1:14" x14ac:dyDescent="0.25">
      <c r="A1015">
        <v>0</v>
      </c>
      <c r="B1015">
        <v>0</v>
      </c>
      <c r="C1015">
        <v>1</v>
      </c>
      <c r="D1015">
        <v>1</v>
      </c>
      <c r="E1015">
        <v>1</v>
      </c>
      <c r="F1015">
        <v>0</v>
      </c>
      <c r="G1015">
        <v>1</v>
      </c>
      <c r="H1015">
        <v>1</v>
      </c>
      <c r="I1015">
        <v>1</v>
      </c>
      <c r="J1015">
        <v>0</v>
      </c>
      <c r="K1015">
        <v>0</v>
      </c>
      <c r="L1015">
        <v>1</v>
      </c>
      <c r="N1015" t="str">
        <f t="shared" si="15"/>
        <v>001110111001,</v>
      </c>
    </row>
    <row r="1016" spans="1:14" x14ac:dyDescent="0.25">
      <c r="A1016">
        <v>0</v>
      </c>
      <c r="B1016">
        <v>0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1</v>
      </c>
      <c r="N1016" t="str">
        <f t="shared" si="15"/>
        <v>001110110001,</v>
      </c>
    </row>
    <row r="1017" spans="1:14" x14ac:dyDescent="0.25">
      <c r="A1017">
        <v>0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N1017" t="str">
        <f t="shared" si="15"/>
        <v>001110110001,</v>
      </c>
    </row>
    <row r="1018" spans="1:14" x14ac:dyDescent="0.25">
      <c r="A1018">
        <v>1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0</v>
      </c>
      <c r="N1018" t="str">
        <f t="shared" si="15"/>
        <v>110100111110,</v>
      </c>
    </row>
    <row r="1019" spans="1:14" x14ac:dyDescent="0.25">
      <c r="A1019">
        <v>1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0</v>
      </c>
      <c r="N1019" t="str">
        <f t="shared" si="15"/>
        <v>110100111110,</v>
      </c>
    </row>
    <row r="1020" spans="1:14" x14ac:dyDescent="0.25">
      <c r="A1020">
        <v>0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1</v>
      </c>
      <c r="K1020">
        <v>1</v>
      </c>
      <c r="L1020">
        <v>0</v>
      </c>
      <c r="N1020" t="str">
        <f t="shared" si="15"/>
        <v>010100110110,</v>
      </c>
    </row>
    <row r="1021" spans="1:14" x14ac:dyDescent="0.25">
      <c r="A1021">
        <v>1</v>
      </c>
      <c r="B1021">
        <v>0</v>
      </c>
      <c r="C1021">
        <v>0</v>
      </c>
      <c r="D1021">
        <v>1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1</v>
      </c>
      <c r="L1021">
        <v>0</v>
      </c>
      <c r="N1021" t="str">
        <f t="shared" si="15"/>
        <v>100111011010,</v>
      </c>
    </row>
    <row r="1022" spans="1:14" x14ac:dyDescent="0.25">
      <c r="A1022">
        <v>1</v>
      </c>
      <c r="B1022">
        <v>0</v>
      </c>
      <c r="C1022">
        <v>0</v>
      </c>
      <c r="D1022">
        <v>1</v>
      </c>
      <c r="E1022">
        <v>1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N1022" t="str">
        <f t="shared" si="15"/>
        <v>100111010010,</v>
      </c>
    </row>
    <row r="1023" spans="1:14" x14ac:dyDescent="0.25">
      <c r="A1023">
        <v>0</v>
      </c>
      <c r="B1023">
        <v>0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N1023" t="str">
        <f t="shared" si="15"/>
        <v>000101011100,</v>
      </c>
    </row>
    <row r="1024" spans="1:14" x14ac:dyDescent="0.25">
      <c r="A1024">
        <v>0</v>
      </c>
      <c r="B1024">
        <v>1</v>
      </c>
      <c r="C1024">
        <v>1</v>
      </c>
      <c r="D1024">
        <v>0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N1024" t="str">
        <f t="shared" si="15"/>
        <v>011001011100,</v>
      </c>
    </row>
    <row r="1025" spans="1:14" x14ac:dyDescent="0.25">
      <c r="A1025">
        <v>1</v>
      </c>
      <c r="B1025">
        <v>0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N1025" t="str">
        <f t="shared" si="15"/>
        <v>101010011100,</v>
      </c>
    </row>
    <row r="1026" spans="1:14" x14ac:dyDescent="0.25">
      <c r="A1026">
        <v>1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N1026" t="str">
        <f t="shared" ref="N1026:N1089" si="16">A1026&amp;B1026&amp;C1026&amp;D1026&amp;E1026&amp;F1026&amp;G1026&amp;H1026&amp;I1026&amp;J1026&amp;K1026&amp;L1026&amp;","</f>
        <v>100011000110,</v>
      </c>
    </row>
    <row r="1027" spans="1:14" x14ac:dyDescent="0.25">
      <c r="A1027">
        <v>0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N1027" t="str">
        <f t="shared" si="16"/>
        <v>010000101110,</v>
      </c>
    </row>
    <row r="1028" spans="1:14" x14ac:dyDescent="0.25">
      <c r="A1028">
        <v>0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1</v>
      </c>
      <c r="K1028">
        <v>1</v>
      </c>
      <c r="L1028">
        <v>0</v>
      </c>
      <c r="N1028" t="str">
        <f t="shared" si="16"/>
        <v>010000101110,</v>
      </c>
    </row>
    <row r="1029" spans="1:14" x14ac:dyDescent="0.25">
      <c r="A1029">
        <v>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N1029" t="str">
        <f t="shared" si="16"/>
        <v>010000101110,</v>
      </c>
    </row>
    <row r="1030" spans="1:14" x14ac:dyDescent="0.25">
      <c r="A1030">
        <v>0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N1030" t="str">
        <f t="shared" si="16"/>
        <v>010000101110,</v>
      </c>
    </row>
    <row r="1031" spans="1:14" x14ac:dyDescent="0.25">
      <c r="A1031">
        <v>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0</v>
      </c>
      <c r="N1031" t="str">
        <f t="shared" si="16"/>
        <v>010000101110,</v>
      </c>
    </row>
    <row r="1032" spans="1:14" x14ac:dyDescent="0.25">
      <c r="A1032">
        <v>0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0</v>
      </c>
      <c r="N1032" t="str">
        <f t="shared" si="16"/>
        <v>010000101110,</v>
      </c>
    </row>
    <row r="1033" spans="1:14" x14ac:dyDescent="0.25">
      <c r="A1033">
        <v>0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0</v>
      </c>
      <c r="N1033" t="str">
        <f t="shared" si="16"/>
        <v>010000101110,</v>
      </c>
    </row>
    <row r="1034" spans="1:14" x14ac:dyDescent="0.2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N1034" t="str">
        <f t="shared" si="16"/>
        <v>100000101110,</v>
      </c>
    </row>
    <row r="1035" spans="1:14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000000000000,</v>
      </c>
    </row>
    <row r="1036" spans="1:14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000000000000,</v>
      </c>
    </row>
    <row r="1037" spans="1:14" x14ac:dyDescent="0.25">
      <c r="A1037">
        <v>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0</v>
      </c>
      <c r="N1037" t="str">
        <f t="shared" si="16"/>
        <v>100000101110,</v>
      </c>
    </row>
    <row r="1038" spans="1:14" x14ac:dyDescent="0.25">
      <c r="A1038">
        <v>0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0</v>
      </c>
      <c r="N1038" t="str">
        <f t="shared" si="16"/>
        <v>010000101110,</v>
      </c>
    </row>
    <row r="1039" spans="1:14" x14ac:dyDescent="0.25">
      <c r="A1039">
        <v>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0</v>
      </c>
      <c r="N1039" t="str">
        <f t="shared" si="16"/>
        <v>010000101110,</v>
      </c>
    </row>
    <row r="1040" spans="1:14" x14ac:dyDescent="0.25">
      <c r="A1040">
        <v>0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N1040" t="str">
        <f t="shared" si="16"/>
        <v>010000101110,</v>
      </c>
    </row>
    <row r="1041" spans="1:14" x14ac:dyDescent="0.25">
      <c r="A1041">
        <v>0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1</v>
      </c>
      <c r="L1041">
        <v>0</v>
      </c>
      <c r="N1041" t="str">
        <f t="shared" si="16"/>
        <v>010000101110,</v>
      </c>
    </row>
    <row r="1042" spans="1:14" x14ac:dyDescent="0.25">
      <c r="A1042">
        <v>0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N1042" t="str">
        <f t="shared" si="16"/>
        <v>010000101110,</v>
      </c>
    </row>
    <row r="1043" spans="1:14" x14ac:dyDescent="0.25">
      <c r="A1043">
        <v>0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0</v>
      </c>
      <c r="N1043" t="str">
        <f t="shared" si="16"/>
        <v>010000101110,</v>
      </c>
    </row>
    <row r="1044" spans="1:14" x14ac:dyDescent="0.25">
      <c r="A1044">
        <v>1</v>
      </c>
      <c r="B1044">
        <v>0</v>
      </c>
      <c r="C1044">
        <v>0</v>
      </c>
      <c r="D1044">
        <v>0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1</v>
      </c>
      <c r="L1044">
        <v>0</v>
      </c>
      <c r="N1044" t="str">
        <f t="shared" si="16"/>
        <v>100011000110,</v>
      </c>
    </row>
    <row r="1045" spans="1:14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1</v>
      </c>
      <c r="N1045" t="str">
        <f t="shared" si="16"/>
        <v>000000011101,</v>
      </c>
    </row>
    <row r="1046" spans="1:14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N1046" t="str">
        <f t="shared" si="16"/>
        <v>000000010011,</v>
      </c>
    </row>
    <row r="1047" spans="1:14" x14ac:dyDescent="0.25">
      <c r="A1047">
        <v>0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N1047" t="str">
        <f t="shared" si="16"/>
        <v>000010010011,</v>
      </c>
    </row>
    <row r="1048" spans="1:14" x14ac:dyDescent="0.25">
      <c r="A1048">
        <v>1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1</v>
      </c>
      <c r="L1048">
        <v>1</v>
      </c>
      <c r="N1048" t="str">
        <f t="shared" si="16"/>
        <v>110010011011,</v>
      </c>
    </row>
    <row r="1049" spans="1:14" x14ac:dyDescent="0.25">
      <c r="A1049">
        <v>1</v>
      </c>
      <c r="B1049">
        <v>0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0</v>
      </c>
      <c r="K1049">
        <v>1</v>
      </c>
      <c r="L1049">
        <v>1</v>
      </c>
      <c r="N1049" t="str">
        <f t="shared" si="16"/>
        <v>101001011011,</v>
      </c>
    </row>
    <row r="1050" spans="1:14" x14ac:dyDescent="0.25">
      <c r="A1050">
        <v>1</v>
      </c>
      <c r="B1050">
        <v>1</v>
      </c>
      <c r="C1050">
        <v>1</v>
      </c>
      <c r="D1050">
        <v>0</v>
      </c>
      <c r="E1050">
        <v>1</v>
      </c>
      <c r="F1050">
        <v>1</v>
      </c>
      <c r="G1050">
        <v>0</v>
      </c>
      <c r="H1050">
        <v>1</v>
      </c>
      <c r="I1050">
        <v>1</v>
      </c>
      <c r="J1050">
        <v>0</v>
      </c>
      <c r="K1050">
        <v>1</v>
      </c>
      <c r="L1050">
        <v>1</v>
      </c>
      <c r="N1050" t="str">
        <f t="shared" si="16"/>
        <v>111011011011,</v>
      </c>
    </row>
    <row r="1051" spans="1:14" x14ac:dyDescent="0.25">
      <c r="A1051">
        <v>0</v>
      </c>
      <c r="B1051">
        <v>0</v>
      </c>
      <c r="C1051">
        <v>0</v>
      </c>
      <c r="D1051">
        <v>1</v>
      </c>
      <c r="E1051">
        <v>1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N1051" t="str">
        <f t="shared" si="16"/>
        <v>000111010111,</v>
      </c>
    </row>
    <row r="1052" spans="1:14" x14ac:dyDescent="0.25">
      <c r="A1052">
        <v>1</v>
      </c>
      <c r="B1052">
        <v>0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1</v>
      </c>
      <c r="K1052">
        <v>1</v>
      </c>
      <c r="L1052">
        <v>1</v>
      </c>
      <c r="N1052" t="str">
        <f t="shared" si="16"/>
        <v>100100110111,</v>
      </c>
    </row>
    <row r="1053" spans="1:14" x14ac:dyDescent="0.25">
      <c r="A1053">
        <v>0</v>
      </c>
      <c r="B1053">
        <v>1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N1053" t="str">
        <f t="shared" si="16"/>
        <v>010110110111,</v>
      </c>
    </row>
    <row r="1054" spans="1:14" x14ac:dyDescent="0.25">
      <c r="A1054">
        <v>1</v>
      </c>
      <c r="B1054">
        <v>1</v>
      </c>
      <c r="C1054">
        <v>0</v>
      </c>
      <c r="D1054">
        <v>1</v>
      </c>
      <c r="E1054">
        <v>1</v>
      </c>
      <c r="F1054">
        <v>0</v>
      </c>
      <c r="G1054">
        <v>1</v>
      </c>
      <c r="H1054">
        <v>1</v>
      </c>
      <c r="I1054">
        <v>0</v>
      </c>
      <c r="J1054">
        <v>1</v>
      </c>
      <c r="K1054">
        <v>1</v>
      </c>
      <c r="L1054">
        <v>1</v>
      </c>
      <c r="N1054" t="str">
        <f t="shared" si="16"/>
        <v>110110110111,</v>
      </c>
    </row>
    <row r="1055" spans="1:14" x14ac:dyDescent="0.25">
      <c r="A1055">
        <v>0</v>
      </c>
      <c r="B1055">
        <v>0</v>
      </c>
      <c r="C1055">
        <v>1</v>
      </c>
      <c r="D1055">
        <v>1</v>
      </c>
      <c r="E1055">
        <v>1</v>
      </c>
      <c r="F1055">
        <v>0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N1055" t="str">
        <f t="shared" si="16"/>
        <v>001110110111,</v>
      </c>
    </row>
    <row r="1056" spans="1:14" x14ac:dyDescent="0.25">
      <c r="A1056">
        <v>1</v>
      </c>
      <c r="B1056">
        <v>0</v>
      </c>
      <c r="C1056">
        <v>0</v>
      </c>
      <c r="D1056">
        <v>1</v>
      </c>
      <c r="E1056">
        <v>1</v>
      </c>
      <c r="F1056">
        <v>1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1</v>
      </c>
      <c r="N1056" t="str">
        <f t="shared" si="16"/>
        <v>100111010111,</v>
      </c>
    </row>
    <row r="1057" spans="1:14" x14ac:dyDescent="0.25">
      <c r="A1057">
        <v>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0</v>
      </c>
      <c r="N1057" t="str">
        <f t="shared" si="16"/>
        <v>100000101110,</v>
      </c>
    </row>
    <row r="1058" spans="1:14" x14ac:dyDescent="0.2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1</v>
      </c>
      <c r="K1058">
        <v>1</v>
      </c>
      <c r="L1058">
        <v>0</v>
      </c>
      <c r="N1058" t="str">
        <f t="shared" si="16"/>
        <v>100000101110,</v>
      </c>
    </row>
    <row r="1059" spans="1:14" x14ac:dyDescent="0.25">
      <c r="A1059">
        <v>1</v>
      </c>
      <c r="B1059">
        <v>0</v>
      </c>
      <c r="C1059">
        <v>0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N1059" t="str">
        <f t="shared" si="16"/>
        <v>100011000110,</v>
      </c>
    </row>
    <row r="1060" spans="1:14" x14ac:dyDescent="0.25">
      <c r="A1060">
        <v>1</v>
      </c>
      <c r="B1060">
        <v>0</v>
      </c>
      <c r="C1060">
        <v>1</v>
      </c>
      <c r="D1060">
        <v>0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1</v>
      </c>
      <c r="L1060">
        <v>0</v>
      </c>
      <c r="N1060" t="str">
        <f t="shared" si="16"/>
        <v>101011100110,</v>
      </c>
    </row>
    <row r="1061" spans="1:14" x14ac:dyDescent="0.25">
      <c r="A1061">
        <v>1</v>
      </c>
      <c r="B1061">
        <v>1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</v>
      </c>
      <c r="N1061" t="str">
        <f t="shared" si="16"/>
        <v>110100111110,</v>
      </c>
    </row>
    <row r="1062" spans="1:14" x14ac:dyDescent="0.25">
      <c r="A1062">
        <v>0</v>
      </c>
      <c r="B1062">
        <v>0</v>
      </c>
      <c r="C1062">
        <v>1</v>
      </c>
      <c r="D1062">
        <v>1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N1062" t="str">
        <f t="shared" si="16"/>
        <v>001110110001,</v>
      </c>
    </row>
    <row r="1063" spans="1:14" x14ac:dyDescent="0.25">
      <c r="A1063">
        <v>1</v>
      </c>
      <c r="B1063">
        <v>1</v>
      </c>
      <c r="C1063">
        <v>0</v>
      </c>
      <c r="D1063">
        <v>1</v>
      </c>
      <c r="E1063">
        <v>0</v>
      </c>
      <c r="F1063">
        <v>0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</v>
      </c>
      <c r="N1063" t="str">
        <f t="shared" si="16"/>
        <v>110100111110,</v>
      </c>
    </row>
    <row r="1064" spans="1:14" x14ac:dyDescent="0.25">
      <c r="A1064">
        <v>1</v>
      </c>
      <c r="B1064">
        <v>1</v>
      </c>
      <c r="C1064">
        <v>0</v>
      </c>
      <c r="D1064">
        <v>1</v>
      </c>
      <c r="E1064">
        <v>0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0</v>
      </c>
      <c r="N1064" t="str">
        <f t="shared" si="16"/>
        <v>110100111110,</v>
      </c>
    </row>
    <row r="1065" spans="1:14" x14ac:dyDescent="0.25">
      <c r="A1065">
        <v>0</v>
      </c>
      <c r="B1065">
        <v>1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1</v>
      </c>
      <c r="K1065">
        <v>1</v>
      </c>
      <c r="L1065">
        <v>0</v>
      </c>
      <c r="N1065" t="str">
        <f t="shared" si="16"/>
        <v>010100110110,</v>
      </c>
    </row>
    <row r="1066" spans="1:14" x14ac:dyDescent="0.25">
      <c r="A1066">
        <v>1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0</v>
      </c>
      <c r="N1066" t="str">
        <f t="shared" si="16"/>
        <v>100111011010,</v>
      </c>
    </row>
    <row r="1067" spans="1:14" x14ac:dyDescent="0.25">
      <c r="A1067">
        <v>1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N1067" t="str">
        <f t="shared" si="16"/>
        <v>100111010010,</v>
      </c>
    </row>
    <row r="1068" spans="1:14" x14ac:dyDescent="0.25">
      <c r="A1068">
        <v>1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N1068" t="str">
        <f t="shared" si="16"/>
        <v>100111010010,</v>
      </c>
    </row>
    <row r="1069" spans="1:14" x14ac:dyDescent="0.25">
      <c r="A1069">
        <v>0</v>
      </c>
      <c r="B1069">
        <v>1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N1069" t="str">
        <f t="shared" si="16"/>
        <v>010011101100,</v>
      </c>
    </row>
    <row r="1070" spans="1:14" x14ac:dyDescent="0.25">
      <c r="A1070">
        <v>1</v>
      </c>
      <c r="B1070">
        <v>0</v>
      </c>
      <c r="C1070">
        <v>0</v>
      </c>
      <c r="D1070">
        <v>0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N1070" t="str">
        <f t="shared" si="16"/>
        <v>100011001010,</v>
      </c>
    </row>
    <row r="1071" spans="1:14" x14ac:dyDescent="0.25">
      <c r="A1071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0</v>
      </c>
      <c r="N1071" t="str">
        <f t="shared" si="16"/>
        <v>100000101110,</v>
      </c>
    </row>
    <row r="1072" spans="1:14" x14ac:dyDescent="0.25">
      <c r="A1072">
        <v>0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N1072" t="str">
        <f t="shared" si="16"/>
        <v>010000101110,</v>
      </c>
    </row>
    <row r="1073" spans="1:14" x14ac:dyDescent="0.25">
      <c r="A1073">
        <v>0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0</v>
      </c>
      <c r="N1073" t="str">
        <f t="shared" si="16"/>
        <v>010000101110,</v>
      </c>
    </row>
    <row r="1074" spans="1:14" x14ac:dyDescent="0.25">
      <c r="A1074">
        <v>0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0</v>
      </c>
      <c r="N1074" t="str">
        <f t="shared" si="16"/>
        <v>010000101110,</v>
      </c>
    </row>
    <row r="1075" spans="1:14" x14ac:dyDescent="0.25">
      <c r="A1075">
        <v>0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1</v>
      </c>
      <c r="K1075">
        <v>1</v>
      </c>
      <c r="L1075">
        <v>0</v>
      </c>
      <c r="N1075" t="str">
        <f t="shared" si="16"/>
        <v>010000101110,</v>
      </c>
    </row>
    <row r="1076" spans="1:14" x14ac:dyDescent="0.25">
      <c r="A1076">
        <v>0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1</v>
      </c>
      <c r="L1076">
        <v>0</v>
      </c>
      <c r="N1076" t="str">
        <f t="shared" si="16"/>
        <v>010000101110,</v>
      </c>
    </row>
    <row r="1077" spans="1:14" x14ac:dyDescent="0.25">
      <c r="A1077">
        <v>0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1</v>
      </c>
      <c r="L1077">
        <v>0</v>
      </c>
      <c r="N1077" t="str">
        <f t="shared" si="16"/>
        <v>010000101110,</v>
      </c>
    </row>
    <row r="1078" spans="1:14" x14ac:dyDescent="0.25">
      <c r="A1078">
        <v>0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0</v>
      </c>
      <c r="N1078" t="str">
        <f t="shared" si="16"/>
        <v>010000101110,</v>
      </c>
    </row>
    <row r="1079" spans="1:14" x14ac:dyDescent="0.2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0</v>
      </c>
      <c r="N1079" t="str">
        <f t="shared" si="16"/>
        <v>100000101110,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 t="str">
        <f t="shared" si="16"/>
        <v>000000000000,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0</v>
      </c>
      <c r="N1082" t="str">
        <f t="shared" si="16"/>
        <v>100000101110,</v>
      </c>
    </row>
    <row r="1083" spans="1:14" x14ac:dyDescent="0.25">
      <c r="A1083">
        <v>0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0</v>
      </c>
      <c r="N1083" t="str">
        <f t="shared" si="16"/>
        <v>010000101110,</v>
      </c>
    </row>
    <row r="1084" spans="1:14" x14ac:dyDescent="0.25">
      <c r="A1084">
        <v>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0</v>
      </c>
      <c r="N1084" t="str">
        <f t="shared" si="16"/>
        <v>100000101110,</v>
      </c>
    </row>
    <row r="1085" spans="1:14" x14ac:dyDescent="0.25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</v>
      </c>
      <c r="N1085" t="str">
        <f t="shared" si="16"/>
        <v>100000101110,</v>
      </c>
    </row>
    <row r="1086" spans="1:14" x14ac:dyDescent="0.25">
      <c r="A1086">
        <v>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</v>
      </c>
      <c r="N1086" t="str">
        <f t="shared" si="16"/>
        <v>100000101110,</v>
      </c>
    </row>
    <row r="1087" spans="1:14" x14ac:dyDescent="0.25">
      <c r="A1087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N1087" t="str">
        <f t="shared" si="16"/>
        <v>100000101110,</v>
      </c>
    </row>
    <row r="1088" spans="1:14" x14ac:dyDescent="0.25">
      <c r="A1088">
        <v>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</v>
      </c>
      <c r="N1088" t="str">
        <f t="shared" si="16"/>
        <v>100000101110,</v>
      </c>
    </row>
    <row r="1089" spans="1:14" x14ac:dyDescent="0.25">
      <c r="A1089">
        <v>0</v>
      </c>
      <c r="B1089">
        <v>0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1</v>
      </c>
      <c r="N1089" t="str">
        <f t="shared" si="16"/>
        <v>001000011101,</v>
      </c>
    </row>
    <row r="1090" spans="1:14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1</v>
      </c>
      <c r="N1090" t="str">
        <f t="shared" ref="N1090:N1153" si="17">A1090&amp;B1090&amp;C1090&amp;D1090&amp;E1090&amp;F1090&amp;G1090&amp;H1090&amp;I1090&amp;J1090&amp;K1090&amp;L1090&amp;","</f>
        <v>000000011101,</v>
      </c>
    </row>
    <row r="1091" spans="1:1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1</v>
      </c>
      <c r="N1091" t="str">
        <f t="shared" si="17"/>
        <v>000000010011,</v>
      </c>
    </row>
    <row r="1092" spans="1:14" x14ac:dyDescent="0.25">
      <c r="A1092">
        <v>0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1</v>
      </c>
      <c r="N1092" t="str">
        <f t="shared" si="17"/>
        <v>000010010011,</v>
      </c>
    </row>
    <row r="1093" spans="1:14" x14ac:dyDescent="0.25">
      <c r="A1093">
        <v>1</v>
      </c>
      <c r="B1093">
        <v>1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1</v>
      </c>
      <c r="L1093">
        <v>1</v>
      </c>
      <c r="N1093" t="str">
        <f t="shared" si="17"/>
        <v>110010011011,</v>
      </c>
    </row>
    <row r="1094" spans="1:14" x14ac:dyDescent="0.25">
      <c r="A1094">
        <v>1</v>
      </c>
      <c r="B1094">
        <v>0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0</v>
      </c>
      <c r="K1094">
        <v>1</v>
      </c>
      <c r="L1094">
        <v>1</v>
      </c>
      <c r="N1094" t="str">
        <f t="shared" si="17"/>
        <v>101001011011,</v>
      </c>
    </row>
    <row r="1095" spans="1:14" x14ac:dyDescent="0.25">
      <c r="A1095">
        <v>0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</v>
      </c>
      <c r="I1095">
        <v>1</v>
      </c>
      <c r="J1095">
        <v>0</v>
      </c>
      <c r="K1095">
        <v>1</v>
      </c>
      <c r="L1095">
        <v>1</v>
      </c>
      <c r="N1095" t="str">
        <f t="shared" si="17"/>
        <v>011001011011,</v>
      </c>
    </row>
    <row r="1096" spans="1:14" x14ac:dyDescent="0.25">
      <c r="A1096">
        <v>0</v>
      </c>
      <c r="B1096">
        <v>0</v>
      </c>
      <c r="C1096">
        <v>0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0</v>
      </c>
      <c r="J1096">
        <v>1</v>
      </c>
      <c r="K1096">
        <v>1</v>
      </c>
      <c r="L1096">
        <v>1</v>
      </c>
      <c r="N1096" t="str">
        <f t="shared" si="17"/>
        <v>000111010111,</v>
      </c>
    </row>
    <row r="1097" spans="1:14" x14ac:dyDescent="0.25">
      <c r="A1097">
        <v>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1</v>
      </c>
      <c r="N1097" t="str">
        <f t="shared" si="17"/>
        <v>100100110111,</v>
      </c>
    </row>
    <row r="1098" spans="1:14" x14ac:dyDescent="0.25">
      <c r="A1098">
        <v>0</v>
      </c>
      <c r="B1098">
        <v>1</v>
      </c>
      <c r="C1098">
        <v>0</v>
      </c>
      <c r="D1098">
        <v>1</v>
      </c>
      <c r="E1098">
        <v>1</v>
      </c>
      <c r="F1098">
        <v>0</v>
      </c>
      <c r="G1098">
        <v>1</v>
      </c>
      <c r="H1098">
        <v>1</v>
      </c>
      <c r="I1098">
        <v>0</v>
      </c>
      <c r="J1098">
        <v>1</v>
      </c>
      <c r="K1098">
        <v>1</v>
      </c>
      <c r="L1098">
        <v>1</v>
      </c>
      <c r="N1098" t="str">
        <f t="shared" si="17"/>
        <v>010110110111,</v>
      </c>
    </row>
    <row r="1099" spans="1:14" x14ac:dyDescent="0.25">
      <c r="A1099">
        <v>1</v>
      </c>
      <c r="B1099">
        <v>1</v>
      </c>
      <c r="C1099">
        <v>0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1</v>
      </c>
      <c r="N1099" t="str">
        <f t="shared" si="17"/>
        <v>110110110111,</v>
      </c>
    </row>
    <row r="1100" spans="1:14" x14ac:dyDescent="0.25">
      <c r="A1100">
        <v>1</v>
      </c>
      <c r="B1100">
        <v>1</v>
      </c>
      <c r="C1100">
        <v>0</v>
      </c>
      <c r="D1100">
        <v>1</v>
      </c>
      <c r="E1100">
        <v>1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N1100" t="str">
        <f t="shared" si="17"/>
        <v>110110110111,</v>
      </c>
    </row>
    <row r="1101" spans="1:14" x14ac:dyDescent="0.25">
      <c r="A1101">
        <v>1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N1101" t="str">
        <f t="shared" si="17"/>
        <v>100001001010,</v>
      </c>
    </row>
    <row r="1102" spans="1:14" x14ac:dyDescent="0.25">
      <c r="A1102">
        <v>1</v>
      </c>
      <c r="B1102">
        <v>0</v>
      </c>
      <c r="C1102">
        <v>0</v>
      </c>
      <c r="D1102">
        <v>0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N1102" t="str">
        <f t="shared" si="17"/>
        <v>100011000110,</v>
      </c>
    </row>
    <row r="1103" spans="1:14" x14ac:dyDescent="0.25">
      <c r="A1103">
        <v>1</v>
      </c>
      <c r="B1103">
        <v>1</v>
      </c>
      <c r="C1103">
        <v>1</v>
      </c>
      <c r="D1103">
        <v>1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</v>
      </c>
      <c r="N1103" t="str">
        <f t="shared" si="17"/>
        <v>111101111101,</v>
      </c>
    </row>
    <row r="1104" spans="1:14" x14ac:dyDescent="0.25">
      <c r="A1104">
        <v>1</v>
      </c>
      <c r="B1104">
        <v>0</v>
      </c>
      <c r="C1104">
        <v>1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1</v>
      </c>
      <c r="K1104">
        <v>1</v>
      </c>
      <c r="L1104">
        <v>0</v>
      </c>
      <c r="N1104" t="str">
        <f t="shared" si="17"/>
        <v>101001101110,</v>
      </c>
    </row>
    <row r="1105" spans="1:14" x14ac:dyDescent="0.25">
      <c r="A1105">
        <v>1</v>
      </c>
      <c r="B1105">
        <v>0</v>
      </c>
      <c r="C1105">
        <v>0</v>
      </c>
      <c r="D1105">
        <v>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N1105" t="str">
        <f t="shared" si="17"/>
        <v>100011000110,</v>
      </c>
    </row>
    <row r="1106" spans="1:14" x14ac:dyDescent="0.25">
      <c r="A1106">
        <v>1</v>
      </c>
      <c r="B1106">
        <v>0</v>
      </c>
      <c r="C1106">
        <v>0</v>
      </c>
      <c r="D1106">
        <v>0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N1106" t="str">
        <f t="shared" si="17"/>
        <v>100011000110,</v>
      </c>
    </row>
    <row r="1107" spans="1:14" x14ac:dyDescent="0.25">
      <c r="A1107">
        <v>1</v>
      </c>
      <c r="B1107">
        <v>0</v>
      </c>
      <c r="C1107">
        <v>0</v>
      </c>
      <c r="D1107">
        <v>0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N1107" t="str">
        <f t="shared" si="17"/>
        <v>100011000110,</v>
      </c>
    </row>
    <row r="1108" spans="1:14" x14ac:dyDescent="0.25">
      <c r="A1108">
        <v>1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0</v>
      </c>
      <c r="N1108" t="str">
        <f t="shared" si="17"/>
        <v>100001001010,</v>
      </c>
    </row>
    <row r="1109" spans="1:14" x14ac:dyDescent="0.25">
      <c r="A1109">
        <v>1</v>
      </c>
      <c r="B1109">
        <v>1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N1109" t="str">
        <f t="shared" si="17"/>
        <v>110011100010,</v>
      </c>
    </row>
    <row r="1110" spans="1:14" x14ac:dyDescent="0.25">
      <c r="A1110">
        <v>0</v>
      </c>
      <c r="B1110">
        <v>0</v>
      </c>
      <c r="C1110">
        <v>1</v>
      </c>
      <c r="D1110">
        <v>0</v>
      </c>
      <c r="E1110">
        <v>1</v>
      </c>
      <c r="F1110">
        <v>1</v>
      </c>
      <c r="G1110">
        <v>1</v>
      </c>
      <c r="H1110">
        <v>0</v>
      </c>
      <c r="I1110">
        <v>1</v>
      </c>
      <c r="J1110">
        <v>0</v>
      </c>
      <c r="K1110">
        <v>1</v>
      </c>
      <c r="L1110">
        <v>0</v>
      </c>
      <c r="N1110" t="str">
        <f t="shared" si="17"/>
        <v>001011101010,</v>
      </c>
    </row>
    <row r="1111" spans="1:14" x14ac:dyDescent="0.25">
      <c r="A1111">
        <v>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N1111" t="str">
        <f t="shared" si="17"/>
        <v>100001001010,</v>
      </c>
    </row>
    <row r="1112" spans="1:14" x14ac:dyDescent="0.25">
      <c r="A1112">
        <v>1</v>
      </c>
      <c r="B1112">
        <v>0</v>
      </c>
      <c r="C1112">
        <v>0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N1112" t="str">
        <f t="shared" si="17"/>
        <v>100011001010,</v>
      </c>
    </row>
    <row r="1113" spans="1:14" x14ac:dyDescent="0.25">
      <c r="A1113">
        <v>1</v>
      </c>
      <c r="B1113">
        <v>0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0</v>
      </c>
      <c r="N1113" t="str">
        <f t="shared" si="17"/>
        <v>100011000110,</v>
      </c>
    </row>
    <row r="1114" spans="1:14" x14ac:dyDescent="0.25">
      <c r="A1114">
        <v>1</v>
      </c>
      <c r="B1114">
        <v>0</v>
      </c>
      <c r="C1114">
        <v>0</v>
      </c>
      <c r="D1114">
        <v>0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N1114" t="str">
        <f t="shared" si="17"/>
        <v>100011000110,</v>
      </c>
    </row>
    <row r="1115" spans="1:14" x14ac:dyDescent="0.25">
      <c r="A1115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0</v>
      </c>
      <c r="N1115" t="str">
        <f t="shared" si="17"/>
        <v>100000101110,</v>
      </c>
    </row>
    <row r="1116" spans="1:14" x14ac:dyDescent="0.25">
      <c r="A1116">
        <v>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0</v>
      </c>
      <c r="N1116" t="str">
        <f t="shared" si="17"/>
        <v>100000101110,</v>
      </c>
    </row>
    <row r="1117" spans="1:14" x14ac:dyDescent="0.25">
      <c r="A1117">
        <v>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0</v>
      </c>
      <c r="N1117" t="str">
        <f t="shared" si="17"/>
        <v>100000101110,</v>
      </c>
    </row>
    <row r="1118" spans="1:14" x14ac:dyDescent="0.25">
      <c r="A1118">
        <v>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0</v>
      </c>
      <c r="N1118" t="str">
        <f t="shared" si="17"/>
        <v>100000101110,</v>
      </c>
    </row>
    <row r="1119" spans="1:14" x14ac:dyDescent="0.25">
      <c r="A1119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0</v>
      </c>
      <c r="N1119" t="str">
        <f t="shared" si="17"/>
        <v>100000101110,</v>
      </c>
    </row>
    <row r="1120" spans="1:14" x14ac:dyDescent="0.25">
      <c r="A1120">
        <v>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0</v>
      </c>
      <c r="N1120" t="str">
        <f t="shared" si="17"/>
        <v>100000101110,</v>
      </c>
    </row>
    <row r="1121" spans="1:14" x14ac:dyDescent="0.25">
      <c r="A1121">
        <v>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0</v>
      </c>
      <c r="N1121" t="str">
        <f t="shared" si="17"/>
        <v>100000101110,</v>
      </c>
    </row>
    <row r="1122" spans="1:14" x14ac:dyDescent="0.25">
      <c r="A1122">
        <v>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1</v>
      </c>
      <c r="L1122">
        <v>0</v>
      </c>
      <c r="N1122" t="str">
        <f t="shared" si="17"/>
        <v>100000101110,</v>
      </c>
    </row>
    <row r="1123" spans="1:14" x14ac:dyDescent="0.25">
      <c r="A1123">
        <v>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0</v>
      </c>
      <c r="N1123" t="str">
        <f t="shared" si="17"/>
        <v>010000101110,</v>
      </c>
    </row>
    <row r="1124" spans="1:14" x14ac:dyDescent="0.25">
      <c r="A1124">
        <v>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0</v>
      </c>
      <c r="N1124" t="str">
        <f t="shared" si="17"/>
        <v>100000101110,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N1125" t="str">
        <f t="shared" si="17"/>
        <v>000000000000,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0</v>
      </c>
      <c r="N1127" t="str">
        <f t="shared" si="17"/>
        <v>100000101110,</v>
      </c>
    </row>
    <row r="1128" spans="1:14" x14ac:dyDescent="0.25">
      <c r="A1128">
        <v>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0</v>
      </c>
      <c r="N1128" t="str">
        <f t="shared" si="17"/>
        <v>100000101110,</v>
      </c>
    </row>
    <row r="1129" spans="1:14" x14ac:dyDescent="0.25">
      <c r="A1129">
        <v>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0</v>
      </c>
      <c r="N1129" t="str">
        <f t="shared" si="17"/>
        <v>100000101110,</v>
      </c>
    </row>
    <row r="1130" spans="1:14" x14ac:dyDescent="0.2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1</v>
      </c>
      <c r="L1130">
        <v>0</v>
      </c>
      <c r="N1130" t="str">
        <f t="shared" si="17"/>
        <v>100000101110,</v>
      </c>
    </row>
    <row r="1131" spans="1:14" x14ac:dyDescent="0.25">
      <c r="A1131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0</v>
      </c>
      <c r="N1131" t="str">
        <f t="shared" si="17"/>
        <v>100000101110,</v>
      </c>
    </row>
    <row r="1132" spans="1:14" x14ac:dyDescent="0.25">
      <c r="A1132">
        <v>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1</v>
      </c>
      <c r="K1132">
        <v>1</v>
      </c>
      <c r="L1132">
        <v>0</v>
      </c>
      <c r="N1132" t="str">
        <f t="shared" si="17"/>
        <v>100000101110,</v>
      </c>
    </row>
    <row r="1133" spans="1:14" x14ac:dyDescent="0.25">
      <c r="A1133">
        <v>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0</v>
      </c>
      <c r="N1133" t="str">
        <f t="shared" si="17"/>
        <v>100000101110,</v>
      </c>
    </row>
    <row r="1134" spans="1:14" x14ac:dyDescent="0.25">
      <c r="A1134">
        <v>0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N1134" t="str">
        <f t="shared" si="17"/>
        <v>001000010011,</v>
      </c>
    </row>
    <row r="1135" spans="1:14" x14ac:dyDescent="0.25">
      <c r="A1135">
        <v>0</v>
      </c>
      <c r="B1135">
        <v>0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</v>
      </c>
      <c r="N1135" t="str">
        <f t="shared" si="17"/>
        <v>000011101101,</v>
      </c>
    </row>
    <row r="1136" spans="1:14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N1136" t="str">
        <f t="shared" si="17"/>
        <v>000000010011,</v>
      </c>
    </row>
    <row r="1137" spans="1:14" x14ac:dyDescent="0.25">
      <c r="A1137">
        <v>0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1</v>
      </c>
      <c r="L1137">
        <v>1</v>
      </c>
      <c r="N1137" t="str">
        <f t="shared" si="17"/>
        <v>000010010011,</v>
      </c>
    </row>
    <row r="1138" spans="1:14" x14ac:dyDescent="0.25">
      <c r="A1138">
        <v>1</v>
      </c>
      <c r="B1138">
        <v>1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1</v>
      </c>
      <c r="N1138" t="str">
        <f t="shared" si="17"/>
        <v>110010010011,</v>
      </c>
    </row>
    <row r="1139" spans="1:14" x14ac:dyDescent="0.25">
      <c r="A1139">
        <v>0</v>
      </c>
      <c r="B1139">
        <v>0</v>
      </c>
      <c r="C1139">
        <v>1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0</v>
      </c>
      <c r="K1139">
        <v>1</v>
      </c>
      <c r="L1139">
        <v>1</v>
      </c>
      <c r="N1139" t="str">
        <f t="shared" si="17"/>
        <v>001001011011,</v>
      </c>
    </row>
    <row r="1140" spans="1:14" x14ac:dyDescent="0.25">
      <c r="A1140">
        <v>0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0</v>
      </c>
      <c r="K1140">
        <v>1</v>
      </c>
      <c r="L1140">
        <v>1</v>
      </c>
      <c r="N1140" t="str">
        <f t="shared" si="17"/>
        <v>011001011011,</v>
      </c>
    </row>
    <row r="1141" spans="1:14" x14ac:dyDescent="0.25">
      <c r="A1141">
        <v>1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0</v>
      </c>
      <c r="H1141">
        <v>1</v>
      </c>
      <c r="I1141">
        <v>1</v>
      </c>
      <c r="J1141">
        <v>0</v>
      </c>
      <c r="K1141">
        <v>1</v>
      </c>
      <c r="L1141">
        <v>1</v>
      </c>
      <c r="N1141" t="str">
        <f t="shared" si="17"/>
        <v>111011011011,</v>
      </c>
    </row>
    <row r="1142" spans="1:14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N1142" t="str">
        <f t="shared" si="17"/>
        <v>000100110111,</v>
      </c>
    </row>
    <row r="1143" spans="1:14" x14ac:dyDescent="0.25">
      <c r="A1143">
        <v>0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N1143" t="str">
        <f t="shared" si="17"/>
        <v>010100110111,</v>
      </c>
    </row>
    <row r="1144" spans="1:14" x14ac:dyDescent="0.25">
      <c r="A1144">
        <v>0</v>
      </c>
      <c r="B1144">
        <v>1</v>
      </c>
      <c r="C1144">
        <v>0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N1144" t="str">
        <f t="shared" si="17"/>
        <v>010110110111,</v>
      </c>
    </row>
    <row r="1145" spans="1:14" x14ac:dyDescent="0.25">
      <c r="A1145">
        <v>1</v>
      </c>
      <c r="B1145">
        <v>1</v>
      </c>
      <c r="C1145">
        <v>0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0</v>
      </c>
      <c r="J1145">
        <v>1</v>
      </c>
      <c r="K1145">
        <v>1</v>
      </c>
      <c r="L1145">
        <v>1</v>
      </c>
      <c r="N1145" t="str">
        <f t="shared" si="17"/>
        <v>110110110111,</v>
      </c>
    </row>
    <row r="1146" spans="1:14" x14ac:dyDescent="0.25">
      <c r="A1146">
        <v>1</v>
      </c>
      <c r="B1146">
        <v>0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N1146" t="str">
        <f t="shared" si="17"/>
        <v>100011000110,</v>
      </c>
    </row>
    <row r="1147" spans="1:14" x14ac:dyDescent="0.25">
      <c r="A1147">
        <v>0</v>
      </c>
      <c r="B1147">
        <v>1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N1147" t="str">
        <f t="shared" si="17"/>
        <v>010110011100,</v>
      </c>
    </row>
    <row r="1148" spans="1:14" x14ac:dyDescent="0.25">
      <c r="A1148">
        <v>1</v>
      </c>
      <c r="B1148">
        <v>1</v>
      </c>
      <c r="C1148">
        <v>1</v>
      </c>
      <c r="D1148">
        <v>1</v>
      </c>
      <c r="E1148">
        <v>0</v>
      </c>
      <c r="F1148">
        <v>1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1</v>
      </c>
      <c r="N1148" t="str">
        <f t="shared" si="17"/>
        <v>111101110101,</v>
      </c>
    </row>
    <row r="1149" spans="1:14" x14ac:dyDescent="0.25">
      <c r="A1149">
        <v>1</v>
      </c>
      <c r="B1149">
        <v>1</v>
      </c>
      <c r="C1149">
        <v>1</v>
      </c>
      <c r="D1149">
        <v>1</v>
      </c>
      <c r="E1149">
        <v>0</v>
      </c>
      <c r="F1149">
        <v>1</v>
      </c>
      <c r="G1149">
        <v>1</v>
      </c>
      <c r="H1149">
        <v>1</v>
      </c>
      <c r="I1149">
        <v>0</v>
      </c>
      <c r="J1149">
        <v>1</v>
      </c>
      <c r="K1149">
        <v>0</v>
      </c>
      <c r="L1149">
        <v>1</v>
      </c>
      <c r="N1149" t="str">
        <f t="shared" si="17"/>
        <v>111101110101,</v>
      </c>
    </row>
    <row r="1150" spans="1:14" x14ac:dyDescent="0.25">
      <c r="A1150">
        <v>1</v>
      </c>
      <c r="B1150">
        <v>1</v>
      </c>
      <c r="C1150">
        <v>1</v>
      </c>
      <c r="D1150">
        <v>1</v>
      </c>
      <c r="E1150">
        <v>1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1</v>
      </c>
      <c r="N1150" t="str">
        <f t="shared" si="17"/>
        <v>111110110001,</v>
      </c>
    </row>
    <row r="1151" spans="1:14" x14ac:dyDescent="0.25">
      <c r="A1151">
        <v>1</v>
      </c>
      <c r="B1151">
        <v>1</v>
      </c>
      <c r="C1151">
        <v>1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N1151" t="str">
        <f t="shared" si="17"/>
        <v>111110111001,</v>
      </c>
    </row>
    <row r="1152" spans="1:14" x14ac:dyDescent="0.25">
      <c r="A1152">
        <v>1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1</v>
      </c>
      <c r="L1152">
        <v>0</v>
      </c>
      <c r="N1152" t="str">
        <f t="shared" si="17"/>
        <v>100011000110,</v>
      </c>
    </row>
    <row r="1153" spans="1:14" x14ac:dyDescent="0.25">
      <c r="A1153">
        <v>1</v>
      </c>
      <c r="B1153">
        <v>0</v>
      </c>
      <c r="C1153">
        <v>0</v>
      </c>
      <c r="D1153">
        <v>0</v>
      </c>
      <c r="E1153">
        <v>1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0</v>
      </c>
      <c r="N1153" t="str">
        <f t="shared" si="17"/>
        <v>100011000110,</v>
      </c>
    </row>
    <row r="1154" spans="1:14" x14ac:dyDescent="0.25">
      <c r="A1154">
        <v>1</v>
      </c>
      <c r="B1154">
        <v>0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N1154" t="str">
        <f t="shared" ref="N1154:N1217" si="18">A1154&amp;B1154&amp;C1154&amp;D1154&amp;E1154&amp;F1154&amp;G1154&amp;H1154&amp;I1154&amp;J1154&amp;K1154&amp;L1154&amp;","</f>
        <v>100011000110,</v>
      </c>
    </row>
    <row r="1155" spans="1:14" x14ac:dyDescent="0.25">
      <c r="A1155">
        <v>1</v>
      </c>
      <c r="B1155">
        <v>0</v>
      </c>
      <c r="C1155">
        <v>0</v>
      </c>
      <c r="D1155">
        <v>0</v>
      </c>
      <c r="E1155">
        <v>1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1</v>
      </c>
      <c r="L1155">
        <v>0</v>
      </c>
      <c r="N1155" t="str">
        <f t="shared" si="18"/>
        <v>100011000110,</v>
      </c>
    </row>
    <row r="1156" spans="1:14" x14ac:dyDescent="0.25">
      <c r="A1156">
        <v>1</v>
      </c>
      <c r="B1156">
        <v>0</v>
      </c>
      <c r="C1156">
        <v>0</v>
      </c>
      <c r="D1156">
        <v>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N1156" t="str">
        <f t="shared" si="18"/>
        <v>100011000110,</v>
      </c>
    </row>
    <row r="1157" spans="1:14" x14ac:dyDescent="0.25">
      <c r="A1157">
        <v>0</v>
      </c>
      <c r="B1157">
        <v>0</v>
      </c>
      <c r="C1157">
        <v>1</v>
      </c>
      <c r="D1157">
        <v>1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N1157" t="str">
        <f t="shared" si="18"/>
        <v>001110010110,</v>
      </c>
    </row>
    <row r="1158" spans="1:14" x14ac:dyDescent="0.25">
      <c r="A1158">
        <v>0</v>
      </c>
      <c r="B1158">
        <v>1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N1158" t="str">
        <f t="shared" si="18"/>
        <v>011110010100,</v>
      </c>
    </row>
    <row r="1159" spans="1:14" x14ac:dyDescent="0.25">
      <c r="A1159">
        <v>1</v>
      </c>
      <c r="B1159">
        <v>1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N1159" t="str">
        <f t="shared" si="18"/>
        <v>111101010100,</v>
      </c>
    </row>
    <row r="1160" spans="1:14" x14ac:dyDescent="0.25">
      <c r="A1160">
        <v>1</v>
      </c>
      <c r="B1160">
        <v>0</v>
      </c>
      <c r="C1160">
        <v>0</v>
      </c>
      <c r="D1160">
        <v>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N1160" t="str">
        <f t="shared" si="18"/>
        <v>100011000110,</v>
      </c>
    </row>
    <row r="1161" spans="1:14" x14ac:dyDescent="0.25">
      <c r="A1161">
        <v>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N1161" t="str">
        <f t="shared" si="18"/>
        <v>100000101110,</v>
      </c>
    </row>
    <row r="1162" spans="1:14" x14ac:dyDescent="0.25">
      <c r="A1162">
        <v>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N1162" t="str">
        <f t="shared" si="18"/>
        <v>100000101110,</v>
      </c>
    </row>
    <row r="1163" spans="1:14" x14ac:dyDescent="0.25">
      <c r="A1163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0</v>
      </c>
      <c r="N1163" t="str">
        <f t="shared" si="18"/>
        <v>100000101110,</v>
      </c>
    </row>
    <row r="1164" spans="1:14" x14ac:dyDescent="0.25">
      <c r="A1164">
        <v>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N1164" t="str">
        <f t="shared" si="18"/>
        <v>100000101110,</v>
      </c>
    </row>
    <row r="1165" spans="1:14" x14ac:dyDescent="0.25">
      <c r="A1165">
        <v>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N1165" t="str">
        <f t="shared" si="18"/>
        <v>100000101110,</v>
      </c>
    </row>
    <row r="1166" spans="1:14" x14ac:dyDescent="0.25">
      <c r="A1166">
        <v>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0</v>
      </c>
      <c r="N1166" t="str">
        <f t="shared" si="18"/>
        <v>100000101110,</v>
      </c>
    </row>
    <row r="1167" spans="1:14" x14ac:dyDescent="0.25">
      <c r="A1167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0</v>
      </c>
      <c r="N1167" t="str">
        <f t="shared" si="18"/>
        <v>100000101110,</v>
      </c>
    </row>
    <row r="1168" spans="1:14" x14ac:dyDescent="0.25">
      <c r="A1168">
        <v>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N1168" t="str">
        <f t="shared" si="18"/>
        <v>100000101110,</v>
      </c>
    </row>
    <row r="1169" spans="1:14" x14ac:dyDescent="0.25">
      <c r="A1169">
        <v>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0</v>
      </c>
      <c r="N1169" t="str">
        <f t="shared" si="18"/>
        <v>100000101110,</v>
      </c>
    </row>
    <row r="1170" spans="1:14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N1170" t="str">
        <f t="shared" si="18"/>
        <v>000000000000,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N1172" t="str">
        <f t="shared" si="18"/>
        <v>100000101110,</v>
      </c>
    </row>
    <row r="1173" spans="1:14" x14ac:dyDescent="0.2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0</v>
      </c>
      <c r="N1173" t="str">
        <f t="shared" si="18"/>
        <v>100000101110,</v>
      </c>
    </row>
    <row r="1174" spans="1:14" x14ac:dyDescent="0.25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N1174" t="str">
        <f t="shared" si="18"/>
        <v>100000101110,</v>
      </c>
    </row>
    <row r="1175" spans="1:14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N1175" t="str">
        <f t="shared" si="18"/>
        <v>100000101110,</v>
      </c>
    </row>
    <row r="1176" spans="1:14" x14ac:dyDescent="0.25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0</v>
      </c>
      <c r="N1176" t="str">
        <f t="shared" si="18"/>
        <v>100000101110,</v>
      </c>
    </row>
    <row r="1177" spans="1:14" x14ac:dyDescent="0.25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0</v>
      </c>
      <c r="N1177" t="str">
        <f t="shared" si="18"/>
        <v>100000101110,</v>
      </c>
    </row>
    <row r="1178" spans="1:14" x14ac:dyDescent="0.2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0</v>
      </c>
      <c r="N1178" t="str">
        <f t="shared" si="18"/>
        <v>100000101110,</v>
      </c>
    </row>
    <row r="1179" spans="1:14" x14ac:dyDescent="0.25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1</v>
      </c>
      <c r="K1179">
        <v>0</v>
      </c>
      <c r="L1179">
        <v>1</v>
      </c>
      <c r="N1179" t="str">
        <f t="shared" si="18"/>
        <v>000011101101,</v>
      </c>
    </row>
    <row r="1180" spans="1:14" x14ac:dyDescent="0.25">
      <c r="A1180">
        <v>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1</v>
      </c>
      <c r="N1180" t="str">
        <f t="shared" si="18"/>
        <v>000011101101,</v>
      </c>
    </row>
    <row r="1181" spans="1:14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1</v>
      </c>
      <c r="L1181">
        <v>1</v>
      </c>
      <c r="N1181" t="str">
        <f t="shared" si="18"/>
        <v>000000010011,</v>
      </c>
    </row>
    <row r="1182" spans="1:14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</v>
      </c>
      <c r="L1182">
        <v>1</v>
      </c>
      <c r="N1182" t="str">
        <f t="shared" si="18"/>
        <v>000000010011,</v>
      </c>
    </row>
    <row r="1183" spans="1:14" x14ac:dyDescent="0.25">
      <c r="A1183">
        <v>0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1</v>
      </c>
      <c r="N1183" t="str">
        <f t="shared" si="18"/>
        <v>010010010011,</v>
      </c>
    </row>
    <row r="1184" spans="1:14" x14ac:dyDescent="0.25">
      <c r="A1184">
        <v>0</v>
      </c>
      <c r="B1184">
        <v>0</v>
      </c>
      <c r="C1184">
        <v>1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1</v>
      </c>
      <c r="N1184" t="str">
        <f t="shared" si="18"/>
        <v>001010011011,</v>
      </c>
    </row>
    <row r="1185" spans="1:14" x14ac:dyDescent="0.25">
      <c r="A1185">
        <v>1</v>
      </c>
      <c r="B1185">
        <v>0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N1185" t="str">
        <f t="shared" si="18"/>
        <v>101001011011,</v>
      </c>
    </row>
    <row r="1186" spans="1:14" x14ac:dyDescent="0.25">
      <c r="A1186">
        <v>1</v>
      </c>
      <c r="B1186">
        <v>1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</v>
      </c>
      <c r="I1186">
        <v>1</v>
      </c>
      <c r="J1186">
        <v>0</v>
      </c>
      <c r="K1186">
        <v>1</v>
      </c>
      <c r="L1186">
        <v>1</v>
      </c>
      <c r="N1186" t="str">
        <f t="shared" si="18"/>
        <v>111011011011,</v>
      </c>
    </row>
    <row r="1187" spans="1:14" x14ac:dyDescent="0.25">
      <c r="A1187">
        <v>0</v>
      </c>
      <c r="B1187">
        <v>0</v>
      </c>
      <c r="C1187">
        <v>0</v>
      </c>
      <c r="D1187">
        <v>1</v>
      </c>
      <c r="E1187">
        <v>1</v>
      </c>
      <c r="F1187">
        <v>1</v>
      </c>
      <c r="G1187">
        <v>0</v>
      </c>
      <c r="H1187">
        <v>1</v>
      </c>
      <c r="I1187">
        <v>0</v>
      </c>
      <c r="J1187">
        <v>1</v>
      </c>
      <c r="K1187">
        <v>1</v>
      </c>
      <c r="L1187">
        <v>1</v>
      </c>
      <c r="N1187" t="str">
        <f t="shared" si="18"/>
        <v>000111010111,</v>
      </c>
    </row>
    <row r="1188" spans="1:14" x14ac:dyDescent="0.25">
      <c r="A1188">
        <v>1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N1188" t="str">
        <f t="shared" si="18"/>
        <v>100100110111,</v>
      </c>
    </row>
    <row r="1189" spans="1:14" x14ac:dyDescent="0.25">
      <c r="A1189">
        <v>0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N1189" t="str">
        <f t="shared" si="18"/>
        <v>010100110111,</v>
      </c>
    </row>
    <row r="1190" spans="1:14" x14ac:dyDescent="0.25">
      <c r="A1190">
        <v>0</v>
      </c>
      <c r="B1190">
        <v>1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1</v>
      </c>
      <c r="N1190" t="str">
        <f t="shared" si="18"/>
        <v>010110110111,</v>
      </c>
    </row>
    <row r="1191" spans="1:14" x14ac:dyDescent="0.25">
      <c r="A1191">
        <v>1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N1191" t="str">
        <f t="shared" si="18"/>
        <v>100011000110,</v>
      </c>
    </row>
    <row r="1192" spans="1:14" x14ac:dyDescent="0.25">
      <c r="A1192">
        <v>1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0</v>
      </c>
      <c r="N1192" t="str">
        <f t="shared" si="18"/>
        <v>111110110110,</v>
      </c>
    </row>
    <row r="1193" spans="1:14" x14ac:dyDescent="0.25">
      <c r="A1193">
        <v>1</v>
      </c>
      <c r="B1193">
        <v>1</v>
      </c>
      <c r="C1193">
        <v>1</v>
      </c>
      <c r="D1193">
        <v>1</v>
      </c>
      <c r="E1193">
        <v>0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1</v>
      </c>
      <c r="N1193" t="str">
        <f t="shared" si="18"/>
        <v>111101110101,</v>
      </c>
    </row>
    <row r="1194" spans="1:14" x14ac:dyDescent="0.25">
      <c r="A1194">
        <v>1</v>
      </c>
      <c r="B1194">
        <v>1</v>
      </c>
      <c r="C1194">
        <v>1</v>
      </c>
      <c r="D1194">
        <v>1</v>
      </c>
      <c r="E1194">
        <v>0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N1194" t="str">
        <f t="shared" si="18"/>
        <v>111101110101,</v>
      </c>
    </row>
    <row r="1195" spans="1:14" x14ac:dyDescent="0.25">
      <c r="A1195">
        <v>1</v>
      </c>
      <c r="B1195">
        <v>1</v>
      </c>
      <c r="C1195">
        <v>1</v>
      </c>
      <c r="D1195">
        <v>1</v>
      </c>
      <c r="E1195">
        <v>1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0</v>
      </c>
      <c r="L1195">
        <v>1</v>
      </c>
      <c r="N1195" t="str">
        <f t="shared" si="18"/>
        <v>111110110101,</v>
      </c>
    </row>
    <row r="1196" spans="1:14" x14ac:dyDescent="0.25">
      <c r="A1196">
        <v>1</v>
      </c>
      <c r="B1196">
        <v>1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1</v>
      </c>
      <c r="N1196" t="str">
        <f t="shared" si="18"/>
        <v>111110111001,</v>
      </c>
    </row>
    <row r="1197" spans="1:14" x14ac:dyDescent="0.25">
      <c r="A1197">
        <v>1</v>
      </c>
      <c r="B1197">
        <v>1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1</v>
      </c>
      <c r="N1197" t="str">
        <f t="shared" si="18"/>
        <v>111110110001,</v>
      </c>
    </row>
    <row r="1198" spans="1:14" x14ac:dyDescent="0.25">
      <c r="A1198">
        <v>1</v>
      </c>
      <c r="B1198">
        <v>1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0</v>
      </c>
      <c r="N1198" t="str">
        <f t="shared" si="18"/>
        <v>111110111110,</v>
      </c>
    </row>
    <row r="1199" spans="1:14" x14ac:dyDescent="0.25">
      <c r="A1199">
        <v>1</v>
      </c>
      <c r="B1199">
        <v>1</v>
      </c>
      <c r="C1199">
        <v>1</v>
      </c>
      <c r="D1199">
        <v>1</v>
      </c>
      <c r="E1199">
        <v>1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N1199" t="str">
        <f t="shared" si="18"/>
        <v>111110110110,</v>
      </c>
    </row>
    <row r="1200" spans="1:14" x14ac:dyDescent="0.25">
      <c r="A1200">
        <v>1</v>
      </c>
      <c r="B1200">
        <v>1</v>
      </c>
      <c r="C1200">
        <v>1</v>
      </c>
      <c r="D1200">
        <v>1</v>
      </c>
      <c r="E1200">
        <v>1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0</v>
      </c>
      <c r="N1200" t="str">
        <f t="shared" si="18"/>
        <v>111110110010,</v>
      </c>
    </row>
    <row r="1201" spans="1:14" x14ac:dyDescent="0.25">
      <c r="A1201">
        <v>1</v>
      </c>
      <c r="B1201">
        <v>1</v>
      </c>
      <c r="C1201">
        <v>1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0</v>
      </c>
      <c r="L1201">
        <v>0</v>
      </c>
      <c r="N1201" t="str">
        <f t="shared" si="18"/>
        <v>111100111100,</v>
      </c>
    </row>
    <row r="1202" spans="1:14" x14ac:dyDescent="0.25">
      <c r="A1202">
        <v>1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0</v>
      </c>
      <c r="N1202" t="str">
        <f t="shared" si="18"/>
        <v>111100110100,</v>
      </c>
    </row>
    <row r="1203" spans="1:14" x14ac:dyDescent="0.25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N1203" t="str">
        <f t="shared" si="18"/>
        <v>111111010100,</v>
      </c>
    </row>
    <row r="1204" spans="1:14" x14ac:dyDescent="0.25">
      <c r="A1204">
        <v>1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N1204" t="str">
        <f t="shared" si="18"/>
        <v>111111010010,</v>
      </c>
    </row>
    <row r="1205" spans="1:14" x14ac:dyDescent="0.25">
      <c r="A1205">
        <v>1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0</v>
      </c>
      <c r="N1205" t="str">
        <f t="shared" si="18"/>
        <v>100011000110,</v>
      </c>
    </row>
    <row r="1206" spans="1:14" x14ac:dyDescent="0.25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0</v>
      </c>
      <c r="N1206" t="str">
        <f t="shared" si="18"/>
        <v>100000101110,</v>
      </c>
    </row>
    <row r="1207" spans="1:14" x14ac:dyDescent="0.25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0</v>
      </c>
      <c r="N1207" t="str">
        <f t="shared" si="18"/>
        <v>100000101110,</v>
      </c>
    </row>
    <row r="1208" spans="1:14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0</v>
      </c>
      <c r="N1208" t="str">
        <f t="shared" si="18"/>
        <v>100000101110,</v>
      </c>
    </row>
    <row r="1209" spans="1:14" x14ac:dyDescent="0.25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N1209" t="str">
        <f t="shared" si="18"/>
        <v>100000101110,</v>
      </c>
    </row>
    <row r="1210" spans="1:14" x14ac:dyDescent="0.25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0</v>
      </c>
      <c r="N1210" t="str">
        <f t="shared" si="18"/>
        <v>100000101110,</v>
      </c>
    </row>
    <row r="1211" spans="1:14" x14ac:dyDescent="0.25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0</v>
      </c>
      <c r="N1211" t="str">
        <f t="shared" si="18"/>
        <v>100000101110,</v>
      </c>
    </row>
    <row r="1212" spans="1:14" x14ac:dyDescent="0.25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0</v>
      </c>
      <c r="N1212" t="str">
        <f t="shared" si="18"/>
        <v>100000101110,</v>
      </c>
    </row>
    <row r="1213" spans="1:14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1</v>
      </c>
      <c r="K1213">
        <v>1</v>
      </c>
      <c r="L1213">
        <v>0</v>
      </c>
      <c r="N1213" t="str">
        <f t="shared" si="18"/>
        <v>100000101110,</v>
      </c>
    </row>
    <row r="1214" spans="1:14" x14ac:dyDescent="0.25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0</v>
      </c>
      <c r="N1214" t="str">
        <f t="shared" si="18"/>
        <v>100000101110,</v>
      </c>
    </row>
    <row r="1215" spans="1:14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000000000000,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000000000000,</v>
      </c>
    </row>
    <row r="1218" spans="1:14" x14ac:dyDescent="0.25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0</v>
      </c>
      <c r="N1218" t="str">
        <f t="shared" ref="N1218:N1281" si="19">A1218&amp;B1218&amp;C1218&amp;D1218&amp;E1218&amp;F1218&amp;G1218&amp;H1218&amp;I1218&amp;J1218&amp;K1218&amp;L1218&amp;","</f>
        <v>100000101110,</v>
      </c>
    </row>
    <row r="1219" spans="1:14" x14ac:dyDescent="0.25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0</v>
      </c>
      <c r="N1219" t="str">
        <f t="shared" si="19"/>
        <v>100000101110,</v>
      </c>
    </row>
    <row r="1220" spans="1:14" x14ac:dyDescent="0.25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0</v>
      </c>
      <c r="N1220" t="str">
        <f t="shared" si="19"/>
        <v>100000101110,</v>
      </c>
    </row>
    <row r="1221" spans="1:14" x14ac:dyDescent="0.25">
      <c r="A1221">
        <v>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1</v>
      </c>
      <c r="J1221">
        <v>1</v>
      </c>
      <c r="K1221">
        <v>1</v>
      </c>
      <c r="L1221">
        <v>0</v>
      </c>
      <c r="N1221" t="str">
        <f t="shared" si="19"/>
        <v>100000101110,</v>
      </c>
    </row>
    <row r="1222" spans="1:14" x14ac:dyDescent="0.2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0</v>
      </c>
      <c r="N1222" t="str">
        <f t="shared" si="19"/>
        <v>100000101110,</v>
      </c>
    </row>
    <row r="1223" spans="1:14" x14ac:dyDescent="0.25">
      <c r="A1223">
        <v>1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N1223" t="str">
        <f t="shared" si="19"/>
        <v>100011000110,</v>
      </c>
    </row>
    <row r="1224" spans="1:14" x14ac:dyDescent="0.25">
      <c r="A1224">
        <v>0</v>
      </c>
      <c r="B1224">
        <v>0</v>
      </c>
      <c r="C1224">
        <v>0</v>
      </c>
      <c r="D1224">
        <v>0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1</v>
      </c>
      <c r="N1224" t="str">
        <f t="shared" si="19"/>
        <v>000011101101,</v>
      </c>
    </row>
    <row r="1225" spans="1:14" x14ac:dyDescent="0.25">
      <c r="A1225">
        <v>0</v>
      </c>
      <c r="B1225">
        <v>0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1</v>
      </c>
      <c r="N1225" t="str">
        <f t="shared" si="19"/>
        <v>000011101101,</v>
      </c>
    </row>
    <row r="1226" spans="1:14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1</v>
      </c>
      <c r="N1226" t="str">
        <f t="shared" si="19"/>
        <v>000000011101,</v>
      </c>
    </row>
    <row r="1227" spans="1:14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1</v>
      </c>
      <c r="N1227" t="str">
        <f t="shared" si="19"/>
        <v>000000010011,</v>
      </c>
    </row>
    <row r="1228" spans="1:14" x14ac:dyDescent="0.25">
      <c r="A1228">
        <v>0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1</v>
      </c>
      <c r="L1228">
        <v>1</v>
      </c>
      <c r="N1228" t="str">
        <f t="shared" si="19"/>
        <v>000010010011,</v>
      </c>
    </row>
    <row r="1229" spans="1:14" x14ac:dyDescent="0.25">
      <c r="A1229">
        <v>1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1</v>
      </c>
      <c r="N1229" t="str">
        <f t="shared" si="19"/>
        <v>110010011011,</v>
      </c>
    </row>
    <row r="1230" spans="1:14" x14ac:dyDescent="0.25">
      <c r="A1230">
        <v>0</v>
      </c>
      <c r="B1230">
        <v>0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1</v>
      </c>
      <c r="I1230">
        <v>1</v>
      </c>
      <c r="J1230">
        <v>0</v>
      </c>
      <c r="K1230">
        <v>1</v>
      </c>
      <c r="L1230">
        <v>1</v>
      </c>
      <c r="N1230" t="str">
        <f t="shared" si="19"/>
        <v>001001011011,</v>
      </c>
    </row>
    <row r="1231" spans="1:14" x14ac:dyDescent="0.25">
      <c r="A1231">
        <v>0</v>
      </c>
      <c r="B1231">
        <v>1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1</v>
      </c>
      <c r="N1231" t="str">
        <f t="shared" si="19"/>
        <v>011001011011,</v>
      </c>
    </row>
    <row r="1232" spans="1:14" x14ac:dyDescent="0.25">
      <c r="A1232">
        <v>1</v>
      </c>
      <c r="B1232">
        <v>1</v>
      </c>
      <c r="C1232">
        <v>1</v>
      </c>
      <c r="D1232">
        <v>0</v>
      </c>
      <c r="E1232">
        <v>1</v>
      </c>
      <c r="F1232">
        <v>1</v>
      </c>
      <c r="G1232">
        <v>0</v>
      </c>
      <c r="H1232">
        <v>1</v>
      </c>
      <c r="I1232">
        <v>1</v>
      </c>
      <c r="J1232">
        <v>0</v>
      </c>
      <c r="K1232">
        <v>1</v>
      </c>
      <c r="L1232">
        <v>1</v>
      </c>
      <c r="N1232" t="str">
        <f t="shared" si="19"/>
        <v>111011011011,</v>
      </c>
    </row>
    <row r="1233" spans="1:14" x14ac:dyDescent="0.25">
      <c r="A1233">
        <v>0</v>
      </c>
      <c r="B1233">
        <v>0</v>
      </c>
      <c r="C1233">
        <v>0</v>
      </c>
      <c r="D1233">
        <v>1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  <c r="L1233">
        <v>1</v>
      </c>
      <c r="N1233" t="str">
        <f t="shared" si="19"/>
        <v>000111010111,</v>
      </c>
    </row>
    <row r="1234" spans="1:14" x14ac:dyDescent="0.25">
      <c r="A1234">
        <v>1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1</v>
      </c>
      <c r="K1234">
        <v>1</v>
      </c>
      <c r="L1234">
        <v>1</v>
      </c>
      <c r="N1234" t="str">
        <f t="shared" si="19"/>
        <v>100100110111,</v>
      </c>
    </row>
    <row r="1235" spans="1:14" x14ac:dyDescent="0.25">
      <c r="A1235">
        <v>1</v>
      </c>
      <c r="B1235">
        <v>1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1</v>
      </c>
      <c r="N1235" t="str">
        <f t="shared" si="19"/>
        <v>111001010011,</v>
      </c>
    </row>
    <row r="1236" spans="1:14" x14ac:dyDescent="0.25">
      <c r="A1236">
        <v>1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N1236" t="str">
        <f t="shared" si="19"/>
        <v>100011001110,</v>
      </c>
    </row>
    <row r="1237" spans="1:14" x14ac:dyDescent="0.25">
      <c r="A1237">
        <v>1</v>
      </c>
      <c r="B1237">
        <v>1</v>
      </c>
      <c r="C1237">
        <v>1</v>
      </c>
      <c r="D1237">
        <v>1</v>
      </c>
      <c r="E1237">
        <v>1</v>
      </c>
      <c r="F1237">
        <v>0</v>
      </c>
      <c r="G1237">
        <v>1</v>
      </c>
      <c r="H1237">
        <v>1</v>
      </c>
      <c r="I1237">
        <v>0</v>
      </c>
      <c r="J1237">
        <v>1</v>
      </c>
      <c r="K1237">
        <v>0</v>
      </c>
      <c r="L1237">
        <v>1</v>
      </c>
      <c r="N1237" t="str">
        <f t="shared" si="19"/>
        <v>111110110101,</v>
      </c>
    </row>
    <row r="1238" spans="1:14" x14ac:dyDescent="0.25">
      <c r="A1238">
        <v>1</v>
      </c>
      <c r="B1238">
        <v>1</v>
      </c>
      <c r="C1238">
        <v>1</v>
      </c>
      <c r="D1238">
        <v>1</v>
      </c>
      <c r="E1238">
        <v>1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0</v>
      </c>
      <c r="L1238">
        <v>1</v>
      </c>
      <c r="N1238" t="str">
        <f t="shared" si="19"/>
        <v>111110110101,</v>
      </c>
    </row>
    <row r="1239" spans="1:14" x14ac:dyDescent="0.25">
      <c r="A1239">
        <v>1</v>
      </c>
      <c r="B1239">
        <v>1</v>
      </c>
      <c r="C1239">
        <v>1</v>
      </c>
      <c r="D1239">
        <v>1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1</v>
      </c>
      <c r="N1239" t="str">
        <f t="shared" si="19"/>
        <v>111110111001,</v>
      </c>
    </row>
    <row r="1240" spans="1:14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0</v>
      </c>
      <c r="G1240">
        <v>1</v>
      </c>
      <c r="H1240">
        <v>1</v>
      </c>
      <c r="I1240">
        <v>1</v>
      </c>
      <c r="J1240">
        <v>0</v>
      </c>
      <c r="K1240">
        <v>0</v>
      </c>
      <c r="L1240">
        <v>1</v>
      </c>
      <c r="N1240" t="str">
        <f t="shared" si="19"/>
        <v>111110111001,</v>
      </c>
    </row>
    <row r="1241" spans="1:14" x14ac:dyDescent="0.25">
      <c r="A1241">
        <v>1</v>
      </c>
      <c r="B1241">
        <v>1</v>
      </c>
      <c r="C1241">
        <v>1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N1241" t="str">
        <f t="shared" si="19"/>
        <v>111110110001,</v>
      </c>
    </row>
    <row r="1242" spans="1:14" x14ac:dyDescent="0.25">
      <c r="A1242">
        <v>1</v>
      </c>
      <c r="B1242">
        <v>1</v>
      </c>
      <c r="C1242">
        <v>1</v>
      </c>
      <c r="D1242">
        <v>1</v>
      </c>
      <c r="E1242">
        <v>1</v>
      </c>
      <c r="F1242">
        <v>0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N1242" t="str">
        <f t="shared" si="19"/>
        <v>111110111110,</v>
      </c>
    </row>
    <row r="1243" spans="1:14" x14ac:dyDescent="0.25">
      <c r="A1243">
        <v>1</v>
      </c>
      <c r="B1243">
        <v>1</v>
      </c>
      <c r="C1243">
        <v>1</v>
      </c>
      <c r="D1243">
        <v>1</v>
      </c>
      <c r="E1243">
        <v>1</v>
      </c>
      <c r="F1243">
        <v>0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0</v>
      </c>
      <c r="N1243" t="str">
        <f t="shared" si="19"/>
        <v>111110110110,</v>
      </c>
    </row>
    <row r="1244" spans="1:14" x14ac:dyDescent="0.25">
      <c r="A1244">
        <v>1</v>
      </c>
      <c r="B1244">
        <v>1</v>
      </c>
      <c r="C1244">
        <v>1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1</v>
      </c>
      <c r="J1244">
        <v>0</v>
      </c>
      <c r="K1244">
        <v>1</v>
      </c>
      <c r="L1244">
        <v>0</v>
      </c>
      <c r="N1244" t="str">
        <f t="shared" si="19"/>
        <v>111110111010,</v>
      </c>
    </row>
    <row r="1245" spans="1:14" x14ac:dyDescent="0.25">
      <c r="A1245">
        <v>1</v>
      </c>
      <c r="B1245">
        <v>1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N1245" t="str">
        <f t="shared" si="19"/>
        <v>111100110010,</v>
      </c>
    </row>
    <row r="1246" spans="1:14" x14ac:dyDescent="0.25">
      <c r="A1246">
        <v>1</v>
      </c>
      <c r="B1246">
        <v>1</v>
      </c>
      <c r="C1246">
        <v>1</v>
      </c>
      <c r="D1246">
        <v>1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1</v>
      </c>
      <c r="K1246">
        <v>0</v>
      </c>
      <c r="L1246">
        <v>0</v>
      </c>
      <c r="N1246" t="str">
        <f t="shared" si="19"/>
        <v>111100110100,</v>
      </c>
    </row>
    <row r="1247" spans="1:14" x14ac:dyDescent="0.25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N1247" t="str">
        <f t="shared" si="19"/>
        <v>111111010100,</v>
      </c>
    </row>
    <row r="1248" spans="1:14" x14ac:dyDescent="0.25">
      <c r="A1248">
        <v>1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0</v>
      </c>
      <c r="N1248" t="str">
        <f t="shared" si="19"/>
        <v>111111010100,</v>
      </c>
    </row>
    <row r="1249" spans="1:14" x14ac:dyDescent="0.25">
      <c r="A1249">
        <v>0</v>
      </c>
      <c r="B1249">
        <v>0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0</v>
      </c>
      <c r="N1249" t="str">
        <f t="shared" si="19"/>
        <v>001101011010,</v>
      </c>
    </row>
    <row r="1250" spans="1:14" x14ac:dyDescent="0.2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0</v>
      </c>
      <c r="N1250" t="str">
        <f t="shared" si="19"/>
        <v>100000101110,</v>
      </c>
    </row>
    <row r="1251" spans="1:14" x14ac:dyDescent="0.25">
      <c r="A1251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</v>
      </c>
      <c r="N1251" t="str">
        <f t="shared" si="19"/>
        <v>100000101110,</v>
      </c>
    </row>
    <row r="1252" spans="1:14" x14ac:dyDescent="0.25">
      <c r="A1252">
        <v>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0</v>
      </c>
      <c r="N1252" t="str">
        <f t="shared" si="19"/>
        <v>100000101110,</v>
      </c>
    </row>
    <row r="1253" spans="1:14" x14ac:dyDescent="0.25">
      <c r="A1253">
        <v>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N1253" t="str">
        <f t="shared" si="19"/>
        <v>100000101110,</v>
      </c>
    </row>
    <row r="1254" spans="1:14" x14ac:dyDescent="0.25">
      <c r="A1254">
        <v>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0</v>
      </c>
      <c r="N1254" t="str">
        <f t="shared" si="19"/>
        <v>100000101110,</v>
      </c>
    </row>
    <row r="1255" spans="1:14" x14ac:dyDescent="0.25">
      <c r="A1255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0</v>
      </c>
      <c r="N1255" t="str">
        <f t="shared" si="19"/>
        <v>100000101110,</v>
      </c>
    </row>
    <row r="1256" spans="1:14" x14ac:dyDescent="0.25">
      <c r="A1256">
        <v>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N1256" t="str">
        <f t="shared" si="19"/>
        <v>100000101110,</v>
      </c>
    </row>
    <row r="1257" spans="1:14" x14ac:dyDescent="0.25">
      <c r="A1257">
        <v>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0</v>
      </c>
      <c r="N1257" t="str">
        <f t="shared" si="19"/>
        <v>100000101110,</v>
      </c>
    </row>
    <row r="1258" spans="1:14" x14ac:dyDescent="0.25">
      <c r="A1258">
        <v>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0</v>
      </c>
      <c r="N1258" t="str">
        <f t="shared" si="19"/>
        <v>100000101110,</v>
      </c>
    </row>
    <row r="1259" spans="1:14" x14ac:dyDescent="0.2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000000000000,</v>
      </c>
    </row>
    <row r="1260" spans="1:14" x14ac:dyDescent="0.2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000000000000,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000000000000,</v>
      </c>
    </row>
    <row r="1263" spans="1:14" x14ac:dyDescent="0.25">
      <c r="A1263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0</v>
      </c>
      <c r="N1263" t="str">
        <f t="shared" si="19"/>
        <v>100000101110,</v>
      </c>
    </row>
    <row r="1264" spans="1:14" x14ac:dyDescent="0.25">
      <c r="A1264">
        <v>0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</v>
      </c>
      <c r="N1264" t="str">
        <f t="shared" si="19"/>
        <v>010000101110,</v>
      </c>
    </row>
    <row r="1265" spans="1:14" x14ac:dyDescent="0.25">
      <c r="A1265">
        <v>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1</v>
      </c>
      <c r="J1265">
        <v>1</v>
      </c>
      <c r="K1265">
        <v>1</v>
      </c>
      <c r="L1265">
        <v>0</v>
      </c>
      <c r="N1265" t="str">
        <f t="shared" si="19"/>
        <v>010000101110,</v>
      </c>
    </row>
    <row r="1266" spans="1:14" x14ac:dyDescent="0.25">
      <c r="A1266">
        <v>0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0</v>
      </c>
      <c r="N1266" t="str">
        <f t="shared" si="19"/>
        <v>010000101110,</v>
      </c>
    </row>
    <row r="1267" spans="1:14" x14ac:dyDescent="0.25">
      <c r="A1267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0</v>
      </c>
      <c r="N1267" t="str">
        <f t="shared" si="19"/>
        <v>100000101110,</v>
      </c>
    </row>
    <row r="1268" spans="1:14" x14ac:dyDescent="0.25">
      <c r="A1268">
        <v>1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1</v>
      </c>
      <c r="N1268" t="str">
        <f t="shared" si="19"/>
        <v>101000010011,</v>
      </c>
    </row>
    <row r="1269" spans="1:14" x14ac:dyDescent="0.25">
      <c r="A1269">
        <v>0</v>
      </c>
      <c r="B1269">
        <v>0</v>
      </c>
      <c r="C1269">
        <v>0</v>
      </c>
      <c r="D1269">
        <v>0</v>
      </c>
      <c r="E1269">
        <v>1</v>
      </c>
      <c r="F1269">
        <v>1</v>
      </c>
      <c r="G1269">
        <v>1</v>
      </c>
      <c r="H1269">
        <v>0</v>
      </c>
      <c r="I1269">
        <v>1</v>
      </c>
      <c r="J1269">
        <v>1</v>
      </c>
      <c r="K1269">
        <v>0</v>
      </c>
      <c r="L1269">
        <v>1</v>
      </c>
      <c r="N1269" t="str">
        <f t="shared" si="19"/>
        <v>000011101101,</v>
      </c>
    </row>
    <row r="1270" spans="1:14" x14ac:dyDescent="0.25">
      <c r="A1270">
        <v>0</v>
      </c>
      <c r="B1270">
        <v>0</v>
      </c>
      <c r="C1270">
        <v>0</v>
      </c>
      <c r="D1270">
        <v>0</v>
      </c>
      <c r="E1270">
        <v>1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0</v>
      </c>
      <c r="L1270">
        <v>1</v>
      </c>
      <c r="N1270" t="str">
        <f t="shared" si="19"/>
        <v>000011101101,</v>
      </c>
    </row>
    <row r="1271" spans="1:14" x14ac:dyDescent="0.25">
      <c r="A1271">
        <v>0</v>
      </c>
      <c r="B1271">
        <v>0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1</v>
      </c>
      <c r="N1271" t="str">
        <f t="shared" si="19"/>
        <v>000011101101,</v>
      </c>
    </row>
    <row r="1272" spans="1:14" x14ac:dyDescent="0.2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1</v>
      </c>
      <c r="N1272" t="str">
        <f t="shared" si="19"/>
        <v>000000010011,</v>
      </c>
    </row>
    <row r="1273" spans="1:14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1</v>
      </c>
      <c r="N1273" t="str">
        <f t="shared" si="19"/>
        <v>000000010011,</v>
      </c>
    </row>
    <row r="1274" spans="1:14" x14ac:dyDescent="0.25">
      <c r="A1274">
        <v>1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1</v>
      </c>
      <c r="N1274" t="str">
        <f t="shared" si="19"/>
        <v>100010010011,</v>
      </c>
    </row>
    <row r="1275" spans="1:14" x14ac:dyDescent="0.25">
      <c r="A1275">
        <v>1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1</v>
      </c>
      <c r="L1275">
        <v>1</v>
      </c>
      <c r="N1275" t="str">
        <f t="shared" si="19"/>
        <v>110010011011,</v>
      </c>
    </row>
    <row r="1276" spans="1:14" x14ac:dyDescent="0.25">
      <c r="A1276">
        <v>1</v>
      </c>
      <c r="B1276">
        <v>0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1</v>
      </c>
      <c r="I1276">
        <v>1</v>
      </c>
      <c r="J1276">
        <v>0</v>
      </c>
      <c r="K1276">
        <v>1</v>
      </c>
      <c r="L1276">
        <v>1</v>
      </c>
      <c r="N1276" t="str">
        <f t="shared" si="19"/>
        <v>101001011011,</v>
      </c>
    </row>
    <row r="1277" spans="1:14" x14ac:dyDescent="0.25">
      <c r="A1277">
        <v>0</v>
      </c>
      <c r="B1277">
        <v>1</v>
      </c>
      <c r="C1277">
        <v>1</v>
      </c>
      <c r="D1277">
        <v>0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  <c r="N1277" t="str">
        <f t="shared" si="19"/>
        <v>011001011011,</v>
      </c>
    </row>
    <row r="1278" spans="1:14" x14ac:dyDescent="0.25">
      <c r="A1278">
        <v>1</v>
      </c>
      <c r="B1278">
        <v>1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N1278" t="str">
        <f t="shared" si="19"/>
        <v>111011011011,</v>
      </c>
    </row>
    <row r="1279" spans="1:14" x14ac:dyDescent="0.25">
      <c r="A1279">
        <v>1</v>
      </c>
      <c r="B1279">
        <v>1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1</v>
      </c>
      <c r="J1279">
        <v>0</v>
      </c>
      <c r="K1279">
        <v>1</v>
      </c>
      <c r="L1279">
        <v>1</v>
      </c>
      <c r="N1279" t="str">
        <f t="shared" si="19"/>
        <v>111011011011,</v>
      </c>
    </row>
    <row r="1280" spans="1:14" x14ac:dyDescent="0.25">
      <c r="A1280">
        <v>1</v>
      </c>
      <c r="B1280">
        <v>0</v>
      </c>
      <c r="C1280">
        <v>0</v>
      </c>
      <c r="D1280">
        <v>0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0</v>
      </c>
      <c r="N1280" t="str">
        <f t="shared" si="19"/>
        <v>100011000110,</v>
      </c>
    </row>
    <row r="1281" spans="1:14" x14ac:dyDescent="0.25">
      <c r="A1281">
        <v>1</v>
      </c>
      <c r="B1281">
        <v>0</v>
      </c>
      <c r="C1281">
        <v>0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1</v>
      </c>
      <c r="L1281">
        <v>0</v>
      </c>
      <c r="N1281" t="str">
        <f t="shared" si="19"/>
        <v>100011000110,</v>
      </c>
    </row>
    <row r="1282" spans="1:14" x14ac:dyDescent="0.25">
      <c r="A1282">
        <v>1</v>
      </c>
      <c r="B1282">
        <v>1</v>
      </c>
      <c r="C1282">
        <v>1</v>
      </c>
      <c r="D1282">
        <v>1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1</v>
      </c>
      <c r="N1282" t="str">
        <f t="shared" ref="N1282:N1345" si="20">A1282&amp;B1282&amp;C1282&amp;D1282&amp;E1282&amp;F1282&amp;G1282&amp;H1282&amp;I1282&amp;J1282&amp;K1282&amp;L1282&amp;","</f>
        <v>111110111001,</v>
      </c>
    </row>
    <row r="1283" spans="1:14" x14ac:dyDescent="0.25">
      <c r="A1283">
        <v>1</v>
      </c>
      <c r="B1283">
        <v>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N1283" t="str">
        <f t="shared" si="20"/>
        <v>111110110001,</v>
      </c>
    </row>
    <row r="1284" spans="1:14" x14ac:dyDescent="0.25">
      <c r="A1284">
        <v>1</v>
      </c>
      <c r="B1284">
        <v>1</v>
      </c>
      <c r="C1284">
        <v>1</v>
      </c>
      <c r="D1284">
        <v>1</v>
      </c>
      <c r="E1284">
        <v>1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N1284" t="str">
        <f t="shared" si="20"/>
        <v>111110110001,</v>
      </c>
    </row>
    <row r="1285" spans="1:14" x14ac:dyDescent="0.25">
      <c r="A1285">
        <v>1</v>
      </c>
      <c r="B1285">
        <v>1</v>
      </c>
      <c r="C1285">
        <v>1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N1285" t="str">
        <f t="shared" si="20"/>
        <v>111110110001,</v>
      </c>
    </row>
    <row r="1286" spans="1:14" x14ac:dyDescent="0.25">
      <c r="A1286">
        <v>1</v>
      </c>
      <c r="B1286">
        <v>1</v>
      </c>
      <c r="C1286">
        <v>1</v>
      </c>
      <c r="D1286">
        <v>1</v>
      </c>
      <c r="E1286">
        <v>1</v>
      </c>
      <c r="F1286">
        <v>0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0</v>
      </c>
      <c r="N1286" t="str">
        <f t="shared" si="20"/>
        <v>111110111110,</v>
      </c>
    </row>
    <row r="1287" spans="1:14" x14ac:dyDescent="0.25">
      <c r="A1287">
        <v>1</v>
      </c>
      <c r="B1287">
        <v>1</v>
      </c>
      <c r="C1287">
        <v>1</v>
      </c>
      <c r="D1287">
        <v>1</v>
      </c>
      <c r="E1287">
        <v>1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N1287" t="str">
        <f t="shared" si="20"/>
        <v>111110110110,</v>
      </c>
    </row>
    <row r="1288" spans="1:14" x14ac:dyDescent="0.25">
      <c r="A1288">
        <v>1</v>
      </c>
      <c r="B1288">
        <v>1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1</v>
      </c>
      <c r="J1288">
        <v>0</v>
      </c>
      <c r="K1288">
        <v>1</v>
      </c>
      <c r="L1288">
        <v>0</v>
      </c>
      <c r="N1288" t="str">
        <f t="shared" si="20"/>
        <v>111110111010,</v>
      </c>
    </row>
    <row r="1289" spans="1:14" x14ac:dyDescent="0.25">
      <c r="A1289">
        <v>1</v>
      </c>
      <c r="B1289">
        <v>1</v>
      </c>
      <c r="C1289">
        <v>1</v>
      </c>
      <c r="D1289">
        <v>1</v>
      </c>
      <c r="E1289">
        <v>1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1</v>
      </c>
      <c r="L1289">
        <v>0</v>
      </c>
      <c r="N1289" t="str">
        <f t="shared" si="20"/>
        <v>111110110010,</v>
      </c>
    </row>
    <row r="1290" spans="1:14" x14ac:dyDescent="0.25">
      <c r="A1290">
        <v>1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0</v>
      </c>
      <c r="N1290" t="str">
        <f t="shared" si="20"/>
        <v>111100111100,</v>
      </c>
    </row>
    <row r="1291" spans="1:14" x14ac:dyDescent="0.25">
      <c r="A1291">
        <v>1</v>
      </c>
      <c r="B1291">
        <v>1</v>
      </c>
      <c r="C1291">
        <v>1</v>
      </c>
      <c r="D1291">
        <v>1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1</v>
      </c>
      <c r="K1291">
        <v>0</v>
      </c>
      <c r="L1291">
        <v>0</v>
      </c>
      <c r="N1291" t="str">
        <f t="shared" si="20"/>
        <v>111100110100,</v>
      </c>
    </row>
    <row r="1292" spans="1:14" x14ac:dyDescent="0.25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N1292" t="str">
        <f t="shared" si="20"/>
        <v>111111010100,</v>
      </c>
    </row>
    <row r="1293" spans="1:14" x14ac:dyDescent="0.25">
      <c r="A1293">
        <v>1</v>
      </c>
      <c r="B1293">
        <v>1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N1293" t="str">
        <f t="shared" si="20"/>
        <v>111101010100,</v>
      </c>
    </row>
    <row r="1294" spans="1:14" x14ac:dyDescent="0.25">
      <c r="A1294">
        <v>0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N1294" t="str">
        <f t="shared" si="20"/>
        <v>000100011110,</v>
      </c>
    </row>
    <row r="1295" spans="1:14" x14ac:dyDescent="0.25">
      <c r="A1295">
        <v>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N1295" t="str">
        <f t="shared" si="20"/>
        <v>100000101110,</v>
      </c>
    </row>
    <row r="1296" spans="1:14" x14ac:dyDescent="0.25">
      <c r="A1296">
        <v>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0</v>
      </c>
      <c r="N1296" t="str">
        <f t="shared" si="20"/>
        <v>100000101110,</v>
      </c>
    </row>
    <row r="1297" spans="1:14" x14ac:dyDescent="0.25">
      <c r="A1297">
        <v>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0</v>
      </c>
      <c r="N1297" t="str">
        <f t="shared" si="20"/>
        <v>010000101110,</v>
      </c>
    </row>
    <row r="1298" spans="1:14" x14ac:dyDescent="0.2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1</v>
      </c>
      <c r="K1298">
        <v>1</v>
      </c>
      <c r="L1298">
        <v>0</v>
      </c>
      <c r="N1298" t="str">
        <f t="shared" si="20"/>
        <v>100000101110,</v>
      </c>
    </row>
    <row r="1299" spans="1:14" x14ac:dyDescent="0.25">
      <c r="A1299">
        <v>1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0</v>
      </c>
      <c r="N1299" t="str">
        <f t="shared" si="20"/>
        <v>100000101110,</v>
      </c>
    </row>
    <row r="1300" spans="1:14" x14ac:dyDescent="0.25">
      <c r="A1300">
        <v>0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N1300" t="str">
        <f t="shared" si="20"/>
        <v>010000101110,</v>
      </c>
    </row>
    <row r="1301" spans="1:14" x14ac:dyDescent="0.25">
      <c r="A1301">
        <v>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N1301" t="str">
        <f t="shared" si="20"/>
        <v>010000101110,</v>
      </c>
    </row>
    <row r="1302" spans="1:14" x14ac:dyDescent="0.25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N1302" t="str">
        <f t="shared" si="20"/>
        <v>100000101110,</v>
      </c>
    </row>
    <row r="1303" spans="1:14" x14ac:dyDescent="0.25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N1303" t="str">
        <f t="shared" si="20"/>
        <v>100000101110,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 t="str">
        <f t="shared" si="20"/>
        <v>000000000000,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000000000000,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0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N1308" t="str">
        <f t="shared" si="20"/>
        <v>010000100001,</v>
      </c>
    </row>
    <row r="1309" spans="1:14" x14ac:dyDescent="0.25">
      <c r="A1309">
        <v>0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1</v>
      </c>
      <c r="N1309" t="str">
        <f t="shared" si="20"/>
        <v>010000100001,</v>
      </c>
    </row>
    <row r="1310" spans="1:14" x14ac:dyDescent="0.25">
      <c r="A1310">
        <v>0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1</v>
      </c>
      <c r="N1310" t="str">
        <f t="shared" si="20"/>
        <v>010000100001,</v>
      </c>
    </row>
    <row r="1311" spans="1:14" x14ac:dyDescent="0.25">
      <c r="A1311">
        <v>0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N1311" t="str">
        <f t="shared" si="20"/>
        <v>010000100001,</v>
      </c>
    </row>
    <row r="1312" spans="1:14" x14ac:dyDescent="0.25">
      <c r="A1312">
        <v>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0</v>
      </c>
      <c r="N1312" t="str">
        <f t="shared" si="20"/>
        <v>100000101110,</v>
      </c>
    </row>
    <row r="1313" spans="1:14" x14ac:dyDescent="0.25">
      <c r="A1313">
        <v>0</v>
      </c>
      <c r="B1313">
        <v>1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1</v>
      </c>
      <c r="N1313" t="str">
        <f t="shared" si="20"/>
        <v>010011101101,</v>
      </c>
    </row>
    <row r="1314" spans="1:14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N1314" t="str">
        <f t="shared" si="20"/>
        <v>000001100101,</v>
      </c>
    </row>
    <row r="1315" spans="1:14" x14ac:dyDescent="0.25">
      <c r="A1315">
        <v>0</v>
      </c>
      <c r="B1315">
        <v>0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1</v>
      </c>
      <c r="N1315" t="str">
        <f t="shared" si="20"/>
        <v>000011101101,</v>
      </c>
    </row>
    <row r="1316" spans="1:14" x14ac:dyDescent="0.25">
      <c r="A1316">
        <v>0</v>
      </c>
      <c r="B1316">
        <v>0</v>
      </c>
      <c r="C1316">
        <v>0</v>
      </c>
      <c r="D1316">
        <v>0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1</v>
      </c>
      <c r="N1316" t="str">
        <f t="shared" si="20"/>
        <v>000011101101,</v>
      </c>
    </row>
    <row r="1317" spans="1:14" x14ac:dyDescent="0.2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0</v>
      </c>
      <c r="L1317">
        <v>1</v>
      </c>
      <c r="N1317" t="str">
        <f t="shared" si="20"/>
        <v>000000011101,</v>
      </c>
    </row>
    <row r="1318" spans="1:14" x14ac:dyDescent="0.2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1</v>
      </c>
      <c r="N1318" t="str">
        <f t="shared" si="20"/>
        <v>000000010011,</v>
      </c>
    </row>
    <row r="1319" spans="1:14" x14ac:dyDescent="0.25">
      <c r="A1319">
        <v>0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1</v>
      </c>
      <c r="N1319" t="str">
        <f t="shared" si="20"/>
        <v>000010010011,</v>
      </c>
    </row>
    <row r="1320" spans="1:14" x14ac:dyDescent="0.25">
      <c r="A1320">
        <v>0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1</v>
      </c>
      <c r="N1320" t="str">
        <f t="shared" si="20"/>
        <v>010010010011,</v>
      </c>
    </row>
    <row r="1321" spans="1:14" x14ac:dyDescent="0.25">
      <c r="A1321">
        <v>0</v>
      </c>
      <c r="B1321">
        <v>0</v>
      </c>
      <c r="C1321">
        <v>1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1</v>
      </c>
      <c r="N1321" t="str">
        <f t="shared" si="20"/>
        <v>001010011011,</v>
      </c>
    </row>
    <row r="1322" spans="1:14" x14ac:dyDescent="0.25">
      <c r="A1322">
        <v>1</v>
      </c>
      <c r="B1322">
        <v>0</v>
      </c>
      <c r="C1322">
        <v>1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0</v>
      </c>
      <c r="K1322">
        <v>1</v>
      </c>
      <c r="L1322">
        <v>1</v>
      </c>
      <c r="N1322" t="str">
        <f t="shared" si="20"/>
        <v>101001011011,</v>
      </c>
    </row>
    <row r="1323" spans="1:14" x14ac:dyDescent="0.25">
      <c r="A1323">
        <v>1</v>
      </c>
      <c r="B1323">
        <v>0</v>
      </c>
      <c r="C1323">
        <v>1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0</v>
      </c>
      <c r="K1323">
        <v>1</v>
      </c>
      <c r="L1323">
        <v>1</v>
      </c>
      <c r="N1323" t="str">
        <f t="shared" si="20"/>
        <v>101001011011,</v>
      </c>
    </row>
    <row r="1324" spans="1:14" x14ac:dyDescent="0.25">
      <c r="A1324">
        <v>0</v>
      </c>
      <c r="B1324">
        <v>1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1</v>
      </c>
      <c r="N1324" t="str">
        <f t="shared" si="20"/>
        <v>011001011011,</v>
      </c>
    </row>
    <row r="1325" spans="1:14" x14ac:dyDescent="0.25">
      <c r="A1325">
        <v>1</v>
      </c>
      <c r="B1325">
        <v>0</v>
      </c>
      <c r="C1325">
        <v>0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0</v>
      </c>
      <c r="N1325" t="str">
        <f t="shared" si="20"/>
        <v>100011001110,</v>
      </c>
    </row>
    <row r="1326" spans="1:14" x14ac:dyDescent="0.25">
      <c r="A1326">
        <v>0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N1326" t="str">
        <f t="shared" si="20"/>
        <v>011111011000,</v>
      </c>
    </row>
    <row r="1327" spans="1:14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N1327" t="str">
        <f t="shared" si="20"/>
        <v>111110111110,</v>
      </c>
    </row>
    <row r="1328" spans="1:14" x14ac:dyDescent="0.25">
      <c r="A1328">
        <v>1</v>
      </c>
      <c r="B1328">
        <v>1</v>
      </c>
      <c r="C1328">
        <v>1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N1328" t="str">
        <f t="shared" si="20"/>
        <v>111110111110,</v>
      </c>
    </row>
    <row r="1329" spans="1:14" x14ac:dyDescent="0.25">
      <c r="A1329">
        <v>1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N1329" t="str">
        <f t="shared" si="20"/>
        <v>111110111110,</v>
      </c>
    </row>
    <row r="1330" spans="1:14" x14ac:dyDescent="0.25">
      <c r="A1330">
        <v>1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N1330" t="str">
        <f t="shared" si="20"/>
        <v>111110111110,</v>
      </c>
    </row>
    <row r="1331" spans="1:14" x14ac:dyDescent="0.25">
      <c r="A1331">
        <v>1</v>
      </c>
      <c r="B1331">
        <v>1</v>
      </c>
      <c r="C1331">
        <v>1</v>
      </c>
      <c r="D1331">
        <v>1</v>
      </c>
      <c r="E1331">
        <v>1</v>
      </c>
      <c r="F1331">
        <v>0</v>
      </c>
      <c r="G1331">
        <v>1</v>
      </c>
      <c r="H1331">
        <v>1</v>
      </c>
      <c r="I1331">
        <v>0</v>
      </c>
      <c r="J1331">
        <v>1</v>
      </c>
      <c r="K1331">
        <v>1</v>
      </c>
      <c r="L1331">
        <v>0</v>
      </c>
      <c r="N1331" t="str">
        <f t="shared" si="20"/>
        <v>111110110110,</v>
      </c>
    </row>
    <row r="1332" spans="1:14" x14ac:dyDescent="0.25">
      <c r="A1332">
        <v>1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0</v>
      </c>
      <c r="N1332" t="str">
        <f t="shared" si="20"/>
        <v>111110111010,</v>
      </c>
    </row>
    <row r="1333" spans="1:14" x14ac:dyDescent="0.25">
      <c r="A1333">
        <v>1</v>
      </c>
      <c r="B1333">
        <v>1</v>
      </c>
      <c r="C1333">
        <v>1</v>
      </c>
      <c r="D1333">
        <v>1</v>
      </c>
      <c r="E1333">
        <v>1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1</v>
      </c>
      <c r="L1333">
        <v>0</v>
      </c>
      <c r="N1333" t="str">
        <f t="shared" si="20"/>
        <v>111110110010,</v>
      </c>
    </row>
    <row r="1334" spans="1:14" x14ac:dyDescent="0.25">
      <c r="A1334">
        <v>1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N1334" t="str">
        <f t="shared" si="20"/>
        <v>111100111100,</v>
      </c>
    </row>
    <row r="1335" spans="1:14" x14ac:dyDescent="0.25">
      <c r="A1335">
        <v>1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N1335" t="str">
        <f t="shared" si="20"/>
        <v>111100110100,</v>
      </c>
    </row>
    <row r="1336" spans="1:14" x14ac:dyDescent="0.25">
      <c r="A1336">
        <v>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N1336" t="str">
        <f t="shared" si="20"/>
        <v>111111010100,</v>
      </c>
    </row>
    <row r="1337" spans="1:14" x14ac:dyDescent="0.25">
      <c r="A1337">
        <v>1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1</v>
      </c>
      <c r="I1337">
        <v>0</v>
      </c>
      <c r="J1337">
        <v>1</v>
      </c>
      <c r="K1337">
        <v>0</v>
      </c>
      <c r="L1337">
        <v>0</v>
      </c>
      <c r="N1337" t="str">
        <f t="shared" si="20"/>
        <v>111111010100,</v>
      </c>
    </row>
    <row r="1338" spans="1:14" x14ac:dyDescent="0.25">
      <c r="A1338">
        <v>1</v>
      </c>
      <c r="B1338">
        <v>1</v>
      </c>
      <c r="C1338">
        <v>1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0</v>
      </c>
      <c r="N1338" t="str">
        <f t="shared" si="20"/>
        <v>111101010100,</v>
      </c>
    </row>
    <row r="1339" spans="1:14" x14ac:dyDescent="0.25">
      <c r="A1339">
        <v>1</v>
      </c>
      <c r="B1339">
        <v>0</v>
      </c>
      <c r="C1339">
        <v>0</v>
      </c>
      <c r="D1339">
        <v>0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N1339" t="str">
        <f t="shared" si="20"/>
        <v>100011000110,</v>
      </c>
    </row>
    <row r="1340" spans="1:14" x14ac:dyDescent="0.25">
      <c r="A1340">
        <v>0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N1340" t="str">
        <f t="shared" si="20"/>
        <v>010000100001,</v>
      </c>
    </row>
    <row r="1341" spans="1:14" x14ac:dyDescent="0.25">
      <c r="A1341">
        <v>0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N1341" t="str">
        <f t="shared" si="20"/>
        <v>010000100001,</v>
      </c>
    </row>
    <row r="1342" spans="1:14" x14ac:dyDescent="0.25">
      <c r="A1342">
        <v>0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N1342" t="str">
        <f t="shared" si="20"/>
        <v>010000100001,</v>
      </c>
    </row>
    <row r="1343" spans="1:14" x14ac:dyDescent="0.25">
      <c r="A1343">
        <v>0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1</v>
      </c>
      <c r="N1343" t="str">
        <f t="shared" si="20"/>
        <v>010000100001,</v>
      </c>
    </row>
    <row r="1344" spans="1:14" x14ac:dyDescent="0.25">
      <c r="A1344">
        <v>0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N1344" t="str">
        <f t="shared" si="20"/>
        <v>010000100001,</v>
      </c>
    </row>
    <row r="1345" spans="1:14" x14ac:dyDescent="0.25">
      <c r="A1345">
        <v>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N1345" t="str">
        <f t="shared" si="20"/>
        <v>010000100001,</v>
      </c>
    </row>
    <row r="1346" spans="1:14" x14ac:dyDescent="0.25">
      <c r="A1346">
        <v>0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N1346" t="str">
        <f t="shared" ref="N1346:N1409" si="21">A1346&amp;B1346&amp;C1346&amp;D1346&amp;E1346&amp;F1346&amp;G1346&amp;H1346&amp;I1346&amp;J1346&amp;K1346&amp;L1346&amp;","</f>
        <v>010000100001,</v>
      </c>
    </row>
    <row r="1347" spans="1:14" x14ac:dyDescent="0.25">
      <c r="A1347">
        <v>0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1</v>
      </c>
      <c r="N1347" t="str">
        <f t="shared" si="21"/>
        <v>010000100001,</v>
      </c>
    </row>
    <row r="1348" spans="1:14" x14ac:dyDescent="0.25">
      <c r="A1348">
        <v>0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</v>
      </c>
      <c r="N1348" t="str">
        <f t="shared" si="21"/>
        <v>010000100001,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000000000000,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1</v>
      </c>
      <c r="N1353" t="str">
        <f t="shared" si="21"/>
        <v>010000100001,</v>
      </c>
    </row>
    <row r="1354" spans="1:14" x14ac:dyDescent="0.25">
      <c r="A1354">
        <v>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N1354" t="str">
        <f t="shared" si="21"/>
        <v>010000100001,</v>
      </c>
    </row>
    <row r="1355" spans="1:14" x14ac:dyDescent="0.25">
      <c r="A1355">
        <v>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N1355" t="str">
        <f t="shared" si="21"/>
        <v>010000100001,</v>
      </c>
    </row>
    <row r="1356" spans="1:14" x14ac:dyDescent="0.25">
      <c r="A1356">
        <v>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N1356" t="str">
        <f t="shared" si="21"/>
        <v>010000100001,</v>
      </c>
    </row>
    <row r="1357" spans="1:14" x14ac:dyDescent="0.25">
      <c r="A1357">
        <v>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</v>
      </c>
      <c r="N1357" t="str">
        <f t="shared" si="21"/>
        <v>100000101110,</v>
      </c>
    </row>
    <row r="1358" spans="1:14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1</v>
      </c>
      <c r="N1358" t="str">
        <f t="shared" si="21"/>
        <v>000001100101,</v>
      </c>
    </row>
    <row r="1359" spans="1:14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0</v>
      </c>
      <c r="I1359">
        <v>0</v>
      </c>
      <c r="J1359">
        <v>1</v>
      </c>
      <c r="K1359">
        <v>0</v>
      </c>
      <c r="L1359">
        <v>1</v>
      </c>
      <c r="N1359" t="str">
        <f t="shared" si="21"/>
        <v>000001100101,</v>
      </c>
    </row>
    <row r="1360" spans="1:14" x14ac:dyDescent="0.25">
      <c r="A1360">
        <v>0</v>
      </c>
      <c r="B1360">
        <v>0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1</v>
      </c>
      <c r="N1360" t="str">
        <f t="shared" si="21"/>
        <v>000011101101,</v>
      </c>
    </row>
    <row r="1361" spans="1:14" x14ac:dyDescent="0.25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1</v>
      </c>
      <c r="N1361" t="str">
        <f t="shared" si="21"/>
        <v>000011101101,</v>
      </c>
    </row>
    <row r="1362" spans="1:14" x14ac:dyDescent="0.25">
      <c r="A1362">
        <v>0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1</v>
      </c>
      <c r="N1362" t="str">
        <f t="shared" si="21"/>
        <v>000011101101,</v>
      </c>
    </row>
    <row r="1363" spans="1:14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1</v>
      </c>
      <c r="I1363">
        <v>1</v>
      </c>
      <c r="J1363">
        <v>1</v>
      </c>
      <c r="K1363">
        <v>0</v>
      </c>
      <c r="L1363">
        <v>1</v>
      </c>
      <c r="N1363" t="str">
        <f t="shared" si="21"/>
        <v>000000011101,</v>
      </c>
    </row>
    <row r="1364" spans="1:14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1</v>
      </c>
      <c r="N1364" t="str">
        <f t="shared" si="21"/>
        <v>000000010011,</v>
      </c>
    </row>
    <row r="1365" spans="1:14" x14ac:dyDescent="0.25">
      <c r="A1365">
        <v>0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1</v>
      </c>
      <c r="N1365" t="str">
        <f t="shared" si="21"/>
        <v>000010010011,</v>
      </c>
    </row>
    <row r="1366" spans="1:14" x14ac:dyDescent="0.25">
      <c r="A1366">
        <v>0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1</v>
      </c>
      <c r="N1366" t="str">
        <f t="shared" si="21"/>
        <v>010010010011,</v>
      </c>
    </row>
    <row r="1367" spans="1:14" x14ac:dyDescent="0.25">
      <c r="A1367">
        <v>1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1</v>
      </c>
      <c r="L1367">
        <v>1</v>
      </c>
      <c r="N1367" t="str">
        <f t="shared" si="21"/>
        <v>110010011011,</v>
      </c>
    </row>
    <row r="1368" spans="1:14" x14ac:dyDescent="0.25">
      <c r="A1368">
        <v>0</v>
      </c>
      <c r="B1368">
        <v>0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1</v>
      </c>
      <c r="N1368" t="str">
        <f t="shared" si="21"/>
        <v>001001011011,</v>
      </c>
    </row>
    <row r="1369" spans="1:14" x14ac:dyDescent="0.25">
      <c r="A1369">
        <v>1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1</v>
      </c>
      <c r="N1369" t="str">
        <f t="shared" si="21"/>
        <v>111011011011,</v>
      </c>
    </row>
    <row r="1370" spans="1:14" x14ac:dyDescent="0.2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N1370" t="str">
        <f t="shared" si="21"/>
        <v>100000101110,</v>
      </c>
    </row>
    <row r="1371" spans="1:14" x14ac:dyDescent="0.25">
      <c r="A1371">
        <v>1</v>
      </c>
      <c r="B1371">
        <v>1</v>
      </c>
      <c r="C1371">
        <v>1</v>
      </c>
      <c r="D1371">
        <v>1</v>
      </c>
      <c r="E1371">
        <v>1</v>
      </c>
      <c r="F1371">
        <v>0</v>
      </c>
      <c r="G1371">
        <v>1</v>
      </c>
      <c r="H1371">
        <v>1</v>
      </c>
      <c r="I1371">
        <v>1</v>
      </c>
      <c r="J1371">
        <v>0</v>
      </c>
      <c r="K1371">
        <v>1</v>
      </c>
      <c r="L1371">
        <v>0</v>
      </c>
      <c r="N1371" t="str">
        <f t="shared" si="21"/>
        <v>111110111010,</v>
      </c>
    </row>
    <row r="1372" spans="1:14" x14ac:dyDescent="0.25">
      <c r="A1372">
        <v>1</v>
      </c>
      <c r="B1372">
        <v>1</v>
      </c>
      <c r="C1372">
        <v>1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0</v>
      </c>
      <c r="N1372" t="str">
        <f t="shared" si="21"/>
        <v>111110111010,</v>
      </c>
    </row>
    <row r="1373" spans="1:14" x14ac:dyDescent="0.25">
      <c r="A1373">
        <v>1</v>
      </c>
      <c r="B1373">
        <v>1</v>
      </c>
      <c r="C1373">
        <v>1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0</v>
      </c>
      <c r="N1373" t="str">
        <f t="shared" si="21"/>
        <v>111110110110,</v>
      </c>
    </row>
    <row r="1374" spans="1:14" x14ac:dyDescent="0.25">
      <c r="A1374">
        <v>1</v>
      </c>
      <c r="B1374">
        <v>1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0</v>
      </c>
      <c r="N1374" t="str">
        <f t="shared" si="21"/>
        <v>111110110110,</v>
      </c>
    </row>
    <row r="1375" spans="1:14" x14ac:dyDescent="0.25">
      <c r="A1375">
        <v>1</v>
      </c>
      <c r="B1375">
        <v>1</v>
      </c>
      <c r="C1375">
        <v>1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N1375" t="str">
        <f t="shared" si="21"/>
        <v>111110110110,</v>
      </c>
    </row>
    <row r="1376" spans="1:14" x14ac:dyDescent="0.25">
      <c r="A1376">
        <v>1</v>
      </c>
      <c r="B1376">
        <v>1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0</v>
      </c>
      <c r="K1376">
        <v>1</v>
      </c>
      <c r="L1376">
        <v>0</v>
      </c>
      <c r="N1376" t="str">
        <f t="shared" si="21"/>
        <v>111110111010,</v>
      </c>
    </row>
    <row r="1377" spans="1:14" x14ac:dyDescent="0.25">
      <c r="A1377">
        <v>1</v>
      </c>
      <c r="B1377">
        <v>1</v>
      </c>
      <c r="C1377">
        <v>1</v>
      </c>
      <c r="D1377">
        <v>1</v>
      </c>
      <c r="E1377">
        <v>1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1</v>
      </c>
      <c r="L1377">
        <v>0</v>
      </c>
      <c r="N1377" t="str">
        <f t="shared" si="21"/>
        <v>111110110010,</v>
      </c>
    </row>
    <row r="1378" spans="1:14" x14ac:dyDescent="0.25">
      <c r="A1378">
        <v>1</v>
      </c>
      <c r="B1378">
        <v>1</v>
      </c>
      <c r="C1378">
        <v>1</v>
      </c>
      <c r="D1378">
        <v>1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N1378" t="str">
        <f t="shared" si="21"/>
        <v>111100111100,</v>
      </c>
    </row>
    <row r="1379" spans="1:14" x14ac:dyDescent="0.25">
      <c r="A1379">
        <v>1</v>
      </c>
      <c r="B1379">
        <v>1</v>
      </c>
      <c r="C1379">
        <v>1</v>
      </c>
      <c r="D1379">
        <v>1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1</v>
      </c>
      <c r="K1379">
        <v>0</v>
      </c>
      <c r="L1379">
        <v>0</v>
      </c>
      <c r="N1379" t="str">
        <f t="shared" si="21"/>
        <v>111100110100,</v>
      </c>
    </row>
    <row r="1380" spans="1:14" x14ac:dyDescent="0.25">
      <c r="A1380">
        <v>1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N1380" t="str">
        <f t="shared" si="21"/>
        <v>111111010100,</v>
      </c>
    </row>
    <row r="1381" spans="1:14" x14ac:dyDescent="0.25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N1381" t="str">
        <f t="shared" si="21"/>
        <v>111111010100,</v>
      </c>
    </row>
    <row r="1382" spans="1:14" x14ac:dyDescent="0.25">
      <c r="A1382">
        <v>1</v>
      </c>
      <c r="B1382">
        <v>1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1</v>
      </c>
      <c r="K1382">
        <v>0</v>
      </c>
      <c r="L1382">
        <v>0</v>
      </c>
      <c r="N1382" t="str">
        <f t="shared" si="21"/>
        <v>111101010100,</v>
      </c>
    </row>
    <row r="1383" spans="1:14" x14ac:dyDescent="0.25">
      <c r="A1383">
        <v>0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0</v>
      </c>
      <c r="N1383" t="str">
        <f t="shared" si="21"/>
        <v>011111010110,</v>
      </c>
    </row>
    <row r="1384" spans="1:14" x14ac:dyDescent="0.25">
      <c r="A1384">
        <v>1</v>
      </c>
      <c r="B1384">
        <v>0</v>
      </c>
      <c r="C1384">
        <v>0</v>
      </c>
      <c r="D1384">
        <v>0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1</v>
      </c>
      <c r="K1384">
        <v>1</v>
      </c>
      <c r="L1384">
        <v>0</v>
      </c>
      <c r="N1384" t="str">
        <f t="shared" si="21"/>
        <v>100011001110,</v>
      </c>
    </row>
    <row r="1385" spans="1:14" x14ac:dyDescent="0.25">
      <c r="A1385">
        <v>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N1385" t="str">
        <f t="shared" si="21"/>
        <v>010000100001,</v>
      </c>
    </row>
    <row r="1386" spans="1:14" x14ac:dyDescent="0.25">
      <c r="A1386">
        <v>0</v>
      </c>
      <c r="B1386">
        <v>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N1386" t="str">
        <f t="shared" si="21"/>
        <v>010000100001,</v>
      </c>
    </row>
    <row r="1387" spans="1:14" x14ac:dyDescent="0.25">
      <c r="A1387">
        <v>0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N1387" t="str">
        <f t="shared" si="21"/>
        <v>010000100001,</v>
      </c>
    </row>
    <row r="1388" spans="1:14" x14ac:dyDescent="0.25">
      <c r="A1388">
        <v>0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N1388" t="str">
        <f t="shared" si="21"/>
        <v>010000100001,</v>
      </c>
    </row>
    <row r="1389" spans="1:14" x14ac:dyDescent="0.25">
      <c r="A1389">
        <v>0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N1389" t="str">
        <f t="shared" si="21"/>
        <v>010000100001,</v>
      </c>
    </row>
    <row r="1390" spans="1:14" x14ac:dyDescent="0.25">
      <c r="A1390">
        <v>0</v>
      </c>
      <c r="B1390">
        <v>1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N1390" t="str">
        <f t="shared" si="21"/>
        <v>010000100001,</v>
      </c>
    </row>
    <row r="1391" spans="1:14" x14ac:dyDescent="0.25">
      <c r="A1391">
        <v>0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N1391" t="str">
        <f t="shared" si="21"/>
        <v>010000100001,</v>
      </c>
    </row>
    <row r="1392" spans="1:14" x14ac:dyDescent="0.25">
      <c r="A1392">
        <v>0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N1392" t="str">
        <f t="shared" si="21"/>
        <v>010000100001,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000000000000,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000000000000,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0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N1399" t="str">
        <f t="shared" si="21"/>
        <v>010000100001,</v>
      </c>
    </row>
    <row r="1400" spans="1:14" x14ac:dyDescent="0.25">
      <c r="A1400">
        <v>0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1</v>
      </c>
      <c r="N1400" t="str">
        <f t="shared" si="21"/>
        <v>010000100001,</v>
      </c>
    </row>
    <row r="1401" spans="1:14" x14ac:dyDescent="0.25">
      <c r="A1401">
        <v>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N1401" t="str">
        <f t="shared" si="21"/>
        <v>010000100001,</v>
      </c>
    </row>
    <row r="1402" spans="1:14" x14ac:dyDescent="0.25">
      <c r="A1402">
        <v>0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N1402" t="str">
        <f t="shared" si="21"/>
        <v>010000101110,</v>
      </c>
    </row>
    <row r="1403" spans="1:14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1</v>
      </c>
      <c r="N1403" t="str">
        <f t="shared" si="21"/>
        <v>000001100101,</v>
      </c>
    </row>
    <row r="1404" spans="1:14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1</v>
      </c>
      <c r="N1404" t="str">
        <f t="shared" si="21"/>
        <v>000001100101,</v>
      </c>
    </row>
    <row r="1405" spans="1:14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1</v>
      </c>
      <c r="N1405" t="str">
        <f t="shared" si="21"/>
        <v>000001100101,</v>
      </c>
    </row>
    <row r="1406" spans="1:14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1</v>
      </c>
      <c r="J1406">
        <v>1</v>
      </c>
      <c r="K1406">
        <v>0</v>
      </c>
      <c r="L1406">
        <v>1</v>
      </c>
      <c r="N1406" t="str">
        <f t="shared" si="21"/>
        <v>000000011101,</v>
      </c>
    </row>
    <row r="1407" spans="1:14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1</v>
      </c>
      <c r="N1407" t="str">
        <f t="shared" si="21"/>
        <v>000000011101,</v>
      </c>
    </row>
    <row r="1408" spans="1:14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1</v>
      </c>
      <c r="N1408" t="str">
        <f t="shared" si="21"/>
        <v>000000011101,</v>
      </c>
    </row>
    <row r="1409" spans="1:14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0</v>
      </c>
      <c r="L1409">
        <v>1</v>
      </c>
      <c r="N1409" t="str">
        <f t="shared" si="21"/>
        <v>000000011101,</v>
      </c>
    </row>
    <row r="1410" spans="1:14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N1410" t="str">
        <f t="shared" ref="N1410:N1473" si="22">A1410&amp;B1410&amp;C1410&amp;D1410&amp;E1410&amp;F1410&amp;G1410&amp;H1410&amp;I1410&amp;J1410&amp;K1410&amp;L1410&amp;","</f>
        <v>000000010011,</v>
      </c>
    </row>
    <row r="1411" spans="1:14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1</v>
      </c>
      <c r="N1411" t="str">
        <f t="shared" si="22"/>
        <v>000000010011,</v>
      </c>
    </row>
    <row r="1412" spans="1:14" x14ac:dyDescent="0.25">
      <c r="A1412">
        <v>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1</v>
      </c>
      <c r="N1412" t="str">
        <f t="shared" si="22"/>
        <v>100010010011,</v>
      </c>
    </row>
    <row r="1413" spans="1:14" x14ac:dyDescent="0.25">
      <c r="A1413">
        <v>0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1</v>
      </c>
      <c r="N1413" t="str">
        <f t="shared" si="22"/>
        <v>010010010011,</v>
      </c>
    </row>
    <row r="1414" spans="1:14" x14ac:dyDescent="0.25">
      <c r="A1414">
        <v>1</v>
      </c>
      <c r="B1414">
        <v>0</v>
      </c>
      <c r="C1414">
        <v>0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1</v>
      </c>
      <c r="L1414">
        <v>0</v>
      </c>
      <c r="N1414" t="str">
        <f t="shared" si="22"/>
        <v>100011000110,</v>
      </c>
    </row>
    <row r="1415" spans="1:14" x14ac:dyDescent="0.25">
      <c r="A1415">
        <v>1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N1415" t="str">
        <f t="shared" si="22"/>
        <v>100010100001,</v>
      </c>
    </row>
    <row r="1416" spans="1:14" x14ac:dyDescent="0.25">
      <c r="A1416">
        <v>1</v>
      </c>
      <c r="B1416">
        <v>1</v>
      </c>
      <c r="C1416">
        <v>1</v>
      </c>
      <c r="D1416">
        <v>1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N1416" t="str">
        <f t="shared" si="22"/>
        <v>111110111010,</v>
      </c>
    </row>
    <row r="1417" spans="1:14" x14ac:dyDescent="0.25">
      <c r="A1417">
        <v>1</v>
      </c>
      <c r="B1417">
        <v>1</v>
      </c>
      <c r="C1417">
        <v>1</v>
      </c>
      <c r="D1417">
        <v>1</v>
      </c>
      <c r="E1417">
        <v>1</v>
      </c>
      <c r="F1417">
        <v>0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N1417" t="str">
        <f t="shared" si="22"/>
        <v>111110111010,</v>
      </c>
    </row>
    <row r="1418" spans="1:14" x14ac:dyDescent="0.25">
      <c r="A1418">
        <v>1</v>
      </c>
      <c r="B1418">
        <v>1</v>
      </c>
      <c r="C1418">
        <v>1</v>
      </c>
      <c r="D1418">
        <v>1</v>
      </c>
      <c r="E1418">
        <v>1</v>
      </c>
      <c r="F1418">
        <v>0</v>
      </c>
      <c r="G1418">
        <v>1</v>
      </c>
      <c r="H1418">
        <v>1</v>
      </c>
      <c r="I1418">
        <v>1</v>
      </c>
      <c r="J1418">
        <v>0</v>
      </c>
      <c r="K1418">
        <v>1</v>
      </c>
      <c r="L1418">
        <v>0</v>
      </c>
      <c r="N1418" t="str">
        <f t="shared" si="22"/>
        <v>111110111010,</v>
      </c>
    </row>
    <row r="1419" spans="1:14" x14ac:dyDescent="0.25">
      <c r="A1419">
        <v>1</v>
      </c>
      <c r="B1419">
        <v>1</v>
      </c>
      <c r="C1419">
        <v>1</v>
      </c>
      <c r="D1419">
        <v>1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0</v>
      </c>
      <c r="N1419" t="str">
        <f t="shared" si="22"/>
        <v>111110111010,</v>
      </c>
    </row>
    <row r="1420" spans="1:14" x14ac:dyDescent="0.25">
      <c r="A1420">
        <v>1</v>
      </c>
      <c r="B1420">
        <v>1</v>
      </c>
      <c r="C1420">
        <v>1</v>
      </c>
      <c r="D1420">
        <v>1</v>
      </c>
      <c r="E1420">
        <v>1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0</v>
      </c>
      <c r="N1420" t="str">
        <f t="shared" si="22"/>
        <v>111110110010,</v>
      </c>
    </row>
    <row r="1421" spans="1:14" x14ac:dyDescent="0.25">
      <c r="A1421">
        <v>1</v>
      </c>
      <c r="B1421">
        <v>1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1</v>
      </c>
      <c r="I1421">
        <v>1</v>
      </c>
      <c r="J1421">
        <v>1</v>
      </c>
      <c r="K1421">
        <v>0</v>
      </c>
      <c r="L1421">
        <v>0</v>
      </c>
      <c r="N1421" t="str">
        <f t="shared" si="22"/>
        <v>111100111100,</v>
      </c>
    </row>
    <row r="1422" spans="1:14" x14ac:dyDescent="0.25">
      <c r="A1422">
        <v>1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N1422" t="str">
        <f t="shared" si="22"/>
        <v>111100111100,</v>
      </c>
    </row>
    <row r="1423" spans="1:14" x14ac:dyDescent="0.25">
      <c r="A1423">
        <v>1</v>
      </c>
      <c r="B1423">
        <v>1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1</v>
      </c>
      <c r="K1423">
        <v>0</v>
      </c>
      <c r="L1423">
        <v>0</v>
      </c>
      <c r="N1423" t="str">
        <f t="shared" si="22"/>
        <v>111100110100,</v>
      </c>
    </row>
    <row r="1424" spans="1:14" x14ac:dyDescent="0.25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0</v>
      </c>
      <c r="N1424" t="str">
        <f t="shared" si="22"/>
        <v>111111010100,</v>
      </c>
    </row>
    <row r="1425" spans="1:14" x14ac:dyDescent="0.25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N1425" t="str">
        <f t="shared" si="22"/>
        <v>111111010100,</v>
      </c>
    </row>
    <row r="1426" spans="1:14" x14ac:dyDescent="0.25">
      <c r="A1426">
        <v>1</v>
      </c>
      <c r="B1426">
        <v>1</v>
      </c>
      <c r="C1426">
        <v>1</v>
      </c>
      <c r="D1426">
        <v>1</v>
      </c>
      <c r="E1426">
        <v>0</v>
      </c>
      <c r="F1426">
        <v>1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0</v>
      </c>
      <c r="N1426" t="str">
        <f t="shared" si="22"/>
        <v>111101010100,</v>
      </c>
    </row>
    <row r="1427" spans="1:14" x14ac:dyDescent="0.25">
      <c r="A1427">
        <v>0</v>
      </c>
      <c r="B1427">
        <v>1</v>
      </c>
      <c r="C1427">
        <v>1</v>
      </c>
      <c r="D1427">
        <v>1</v>
      </c>
      <c r="E1427">
        <v>1</v>
      </c>
      <c r="F1427">
        <v>0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N1427" t="str">
        <f t="shared" si="22"/>
        <v>011110011000,</v>
      </c>
    </row>
    <row r="1428" spans="1:14" x14ac:dyDescent="0.25">
      <c r="A1428">
        <v>1</v>
      </c>
      <c r="B1428">
        <v>0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0</v>
      </c>
      <c r="K1428">
        <v>1</v>
      </c>
      <c r="L1428">
        <v>0</v>
      </c>
      <c r="N1428" t="str">
        <f t="shared" si="22"/>
        <v>101101011010,</v>
      </c>
    </row>
    <row r="1429" spans="1:14" x14ac:dyDescent="0.25">
      <c r="A1429">
        <v>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0</v>
      </c>
      <c r="N1429" t="str">
        <f t="shared" si="22"/>
        <v>100000101110,</v>
      </c>
    </row>
    <row r="1430" spans="1:14" x14ac:dyDescent="0.25">
      <c r="A1430">
        <v>0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1</v>
      </c>
      <c r="N1430" t="str">
        <f t="shared" si="22"/>
        <v>010000100001,</v>
      </c>
    </row>
    <row r="1431" spans="1:14" x14ac:dyDescent="0.25">
      <c r="A1431">
        <v>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N1431" t="str">
        <f t="shared" si="22"/>
        <v>010000100001,</v>
      </c>
    </row>
    <row r="1432" spans="1:14" x14ac:dyDescent="0.25">
      <c r="A1432">
        <v>0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1</v>
      </c>
      <c r="N1432" t="str">
        <f t="shared" si="22"/>
        <v>010000100001,</v>
      </c>
    </row>
    <row r="1433" spans="1:14" x14ac:dyDescent="0.25">
      <c r="A1433">
        <v>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N1433" t="str">
        <f t="shared" si="22"/>
        <v>010000100001,</v>
      </c>
    </row>
    <row r="1434" spans="1:14" x14ac:dyDescent="0.25">
      <c r="A1434">
        <v>0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N1434" t="str">
        <f t="shared" si="22"/>
        <v>010000100001,</v>
      </c>
    </row>
    <row r="1435" spans="1:14" x14ac:dyDescent="0.25">
      <c r="A1435">
        <v>0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N1435" t="str">
        <f t="shared" si="22"/>
        <v>010000100001,</v>
      </c>
    </row>
    <row r="1436" spans="1:14" x14ac:dyDescent="0.25">
      <c r="A1436">
        <v>0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N1436" t="str">
        <f t="shared" si="22"/>
        <v>010000100001,</v>
      </c>
    </row>
    <row r="1437" spans="1:14" x14ac:dyDescent="0.25">
      <c r="A1437">
        <v>0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N1437" t="str">
        <f t="shared" si="22"/>
        <v>010000100001,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000000000000,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1</v>
      </c>
      <c r="N1444" t="str">
        <f t="shared" si="22"/>
        <v>010000100001,</v>
      </c>
    </row>
    <row r="1445" spans="1:14" x14ac:dyDescent="0.25">
      <c r="A1445">
        <v>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N1445" t="str">
        <f t="shared" si="22"/>
        <v>010000100001,</v>
      </c>
    </row>
    <row r="1446" spans="1:14" x14ac:dyDescent="0.25">
      <c r="A1446">
        <v>0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N1446" t="str">
        <f t="shared" si="22"/>
        <v>010000100001,</v>
      </c>
    </row>
    <row r="1447" spans="1:14" x14ac:dyDescent="0.25">
      <c r="A1447">
        <v>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1</v>
      </c>
      <c r="J1447">
        <v>1</v>
      </c>
      <c r="K1447">
        <v>1</v>
      </c>
      <c r="L1447">
        <v>0</v>
      </c>
      <c r="N1447" t="str">
        <f t="shared" si="22"/>
        <v>100000101110,</v>
      </c>
    </row>
    <row r="1448" spans="1:14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1</v>
      </c>
      <c r="N1448" t="str">
        <f t="shared" si="22"/>
        <v>000001100101,</v>
      </c>
    </row>
    <row r="1449" spans="1:14" x14ac:dyDescent="0.25">
      <c r="A1449">
        <v>1</v>
      </c>
      <c r="B1449">
        <v>0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1</v>
      </c>
      <c r="L1449">
        <v>0</v>
      </c>
      <c r="N1449" t="str">
        <f t="shared" si="22"/>
        <v>100011000110,</v>
      </c>
    </row>
    <row r="1450" spans="1:14" x14ac:dyDescent="0.25">
      <c r="A1450">
        <v>1</v>
      </c>
      <c r="B1450">
        <v>0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N1450" t="str">
        <f t="shared" si="22"/>
        <v>100011000110,</v>
      </c>
    </row>
    <row r="1451" spans="1:14" x14ac:dyDescent="0.25">
      <c r="A1451">
        <v>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0</v>
      </c>
      <c r="N1451" t="str">
        <f t="shared" si="22"/>
        <v>100000101110,</v>
      </c>
    </row>
    <row r="1452" spans="1:14" x14ac:dyDescent="0.25">
      <c r="A1452">
        <v>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0</v>
      </c>
      <c r="N1452" t="str">
        <f t="shared" si="22"/>
        <v>100000101110,</v>
      </c>
    </row>
    <row r="1453" spans="1:14" x14ac:dyDescent="0.25">
      <c r="A1453">
        <v>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N1453" t="str">
        <f t="shared" si="22"/>
        <v>100000101110,</v>
      </c>
    </row>
    <row r="1454" spans="1:14" x14ac:dyDescent="0.25">
      <c r="A1454">
        <v>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0</v>
      </c>
      <c r="N1454" t="str">
        <f t="shared" si="22"/>
        <v>100000101110,</v>
      </c>
    </row>
    <row r="1455" spans="1:14" x14ac:dyDescent="0.25">
      <c r="A1455">
        <v>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1</v>
      </c>
      <c r="K1455">
        <v>1</v>
      </c>
      <c r="L1455">
        <v>0</v>
      </c>
      <c r="N1455" t="str">
        <f t="shared" si="22"/>
        <v>100000101110,</v>
      </c>
    </row>
    <row r="1456" spans="1:14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1</v>
      </c>
      <c r="N1456" t="str">
        <f t="shared" si="22"/>
        <v>000001100101,</v>
      </c>
    </row>
    <row r="1457" spans="1:14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1</v>
      </c>
      <c r="N1457" t="str">
        <f t="shared" si="22"/>
        <v>000000010011,</v>
      </c>
    </row>
    <row r="1458" spans="1:14" x14ac:dyDescent="0.25">
      <c r="A1458">
        <v>0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1</v>
      </c>
      <c r="N1458" t="str">
        <f t="shared" si="22"/>
        <v>000010010011,</v>
      </c>
    </row>
    <row r="1459" spans="1:14" x14ac:dyDescent="0.25">
      <c r="A1459">
        <v>1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N1459" t="str">
        <f t="shared" si="22"/>
        <v>100010100001,</v>
      </c>
    </row>
    <row r="1460" spans="1:14" x14ac:dyDescent="0.25">
      <c r="A1460">
        <v>1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1</v>
      </c>
      <c r="N1460" t="str">
        <f t="shared" si="22"/>
        <v>110001100001,</v>
      </c>
    </row>
    <row r="1461" spans="1:14" x14ac:dyDescent="0.25">
      <c r="A1461">
        <v>1</v>
      </c>
      <c r="B1461">
        <v>1</v>
      </c>
      <c r="C1461">
        <v>1</v>
      </c>
      <c r="D1461">
        <v>1</v>
      </c>
      <c r="E1461">
        <v>0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N1461" t="str">
        <f t="shared" si="22"/>
        <v>111100111100,</v>
      </c>
    </row>
    <row r="1462" spans="1:14" x14ac:dyDescent="0.25">
      <c r="A1462">
        <v>1</v>
      </c>
      <c r="B1462">
        <v>1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0</v>
      </c>
      <c r="N1462" t="str">
        <f t="shared" si="22"/>
        <v>111100111100,</v>
      </c>
    </row>
    <row r="1463" spans="1:14" x14ac:dyDescent="0.25">
      <c r="A1463">
        <v>1</v>
      </c>
      <c r="B1463">
        <v>1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1</v>
      </c>
      <c r="I1463">
        <v>1</v>
      </c>
      <c r="J1463">
        <v>1</v>
      </c>
      <c r="K1463">
        <v>0</v>
      </c>
      <c r="L1463">
        <v>0</v>
      </c>
      <c r="N1463" t="str">
        <f t="shared" si="22"/>
        <v>111100111100,</v>
      </c>
    </row>
    <row r="1464" spans="1:14" x14ac:dyDescent="0.25">
      <c r="A1464">
        <v>1</v>
      </c>
      <c r="B1464">
        <v>1</v>
      </c>
      <c r="C1464">
        <v>1</v>
      </c>
      <c r="D1464">
        <v>1</v>
      </c>
      <c r="E1464">
        <v>0</v>
      </c>
      <c r="F1464">
        <v>0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N1464" t="str">
        <f t="shared" si="22"/>
        <v>111100111100,</v>
      </c>
    </row>
    <row r="1465" spans="1:14" x14ac:dyDescent="0.25">
      <c r="A1465">
        <v>1</v>
      </c>
      <c r="B1465">
        <v>1</v>
      </c>
      <c r="C1465">
        <v>1</v>
      </c>
      <c r="D1465">
        <v>1</v>
      </c>
      <c r="E1465">
        <v>0</v>
      </c>
      <c r="F1465">
        <v>0</v>
      </c>
      <c r="G1465">
        <v>1</v>
      </c>
      <c r="H1465">
        <v>1</v>
      </c>
      <c r="I1465">
        <v>1</v>
      </c>
      <c r="J1465">
        <v>1</v>
      </c>
      <c r="K1465">
        <v>0</v>
      </c>
      <c r="L1465">
        <v>0</v>
      </c>
      <c r="N1465" t="str">
        <f t="shared" si="22"/>
        <v>111100111100,</v>
      </c>
    </row>
    <row r="1466" spans="1:14" x14ac:dyDescent="0.25">
      <c r="A1466">
        <v>1</v>
      </c>
      <c r="B1466">
        <v>1</v>
      </c>
      <c r="C1466">
        <v>1</v>
      </c>
      <c r="D1466">
        <v>1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N1466" t="str">
        <f t="shared" si="22"/>
        <v>111100110100,</v>
      </c>
    </row>
    <row r="1467" spans="1:14" x14ac:dyDescent="0.25">
      <c r="A1467">
        <v>1</v>
      </c>
      <c r="B1467">
        <v>1</v>
      </c>
      <c r="C1467">
        <v>1</v>
      </c>
      <c r="D1467">
        <v>1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0</v>
      </c>
      <c r="L1467">
        <v>0</v>
      </c>
      <c r="N1467" t="str">
        <f t="shared" si="22"/>
        <v>111100110100,</v>
      </c>
    </row>
    <row r="1468" spans="1:14" x14ac:dyDescent="0.25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N1468" t="str">
        <f t="shared" si="22"/>
        <v>111111010100,</v>
      </c>
    </row>
    <row r="1469" spans="1:14" x14ac:dyDescent="0.25">
      <c r="A1469">
        <v>1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N1469" t="str">
        <f t="shared" si="22"/>
        <v>111111010100,</v>
      </c>
    </row>
    <row r="1470" spans="1:14" x14ac:dyDescent="0.25">
      <c r="A1470">
        <v>1</v>
      </c>
      <c r="B1470">
        <v>1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0</v>
      </c>
      <c r="N1470" t="str">
        <f t="shared" si="22"/>
        <v>111101010100,</v>
      </c>
    </row>
    <row r="1471" spans="1:14" x14ac:dyDescent="0.25">
      <c r="A1471">
        <v>1</v>
      </c>
      <c r="B1471">
        <v>1</v>
      </c>
      <c r="C1471">
        <v>1</v>
      </c>
      <c r="D1471">
        <v>1</v>
      </c>
      <c r="E1471">
        <v>0</v>
      </c>
      <c r="F1471">
        <v>1</v>
      </c>
      <c r="G1471">
        <v>0</v>
      </c>
      <c r="H1471">
        <v>1</v>
      </c>
      <c r="I1471">
        <v>0</v>
      </c>
      <c r="J1471">
        <v>1</v>
      </c>
      <c r="K1471">
        <v>0</v>
      </c>
      <c r="L1471">
        <v>0</v>
      </c>
      <c r="N1471" t="str">
        <f t="shared" si="22"/>
        <v>111101010100,</v>
      </c>
    </row>
    <row r="1472" spans="1:14" x14ac:dyDescent="0.25">
      <c r="A1472">
        <v>0</v>
      </c>
      <c r="B1472">
        <v>1</v>
      </c>
      <c r="C1472">
        <v>1</v>
      </c>
      <c r="D1472">
        <v>1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N1472" t="str">
        <f t="shared" si="22"/>
        <v>011110011000,</v>
      </c>
    </row>
    <row r="1473" spans="1:14" x14ac:dyDescent="0.25">
      <c r="A1473">
        <v>1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0</v>
      </c>
      <c r="N1473" t="str">
        <f t="shared" si="22"/>
        <v>100011000110,</v>
      </c>
    </row>
    <row r="1474" spans="1:14" x14ac:dyDescent="0.25">
      <c r="A1474">
        <v>0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N1474" t="str">
        <f t="shared" ref="N1474:N1537" si="23">A1474&amp;B1474&amp;C1474&amp;D1474&amp;E1474&amp;F1474&amp;G1474&amp;H1474&amp;I1474&amp;J1474&amp;K1474&amp;L1474&amp;","</f>
        <v>010000100001,</v>
      </c>
    </row>
    <row r="1475" spans="1:14" x14ac:dyDescent="0.25">
      <c r="A1475">
        <v>0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N1475" t="str">
        <f t="shared" si="23"/>
        <v>010000100001,</v>
      </c>
    </row>
    <row r="1476" spans="1:14" x14ac:dyDescent="0.2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N1476" t="str">
        <f t="shared" si="23"/>
        <v>010000100001,</v>
      </c>
    </row>
    <row r="1477" spans="1:14" x14ac:dyDescent="0.25">
      <c r="A1477">
        <v>0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N1477" t="str">
        <f t="shared" si="23"/>
        <v>010000100001,</v>
      </c>
    </row>
    <row r="1478" spans="1:14" x14ac:dyDescent="0.25">
      <c r="A1478">
        <v>0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N1478" t="str">
        <f t="shared" si="23"/>
        <v>010000100001,</v>
      </c>
    </row>
    <row r="1479" spans="1:14" x14ac:dyDescent="0.25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1</v>
      </c>
      <c r="N1479" t="str">
        <f t="shared" si="23"/>
        <v>010000100001,</v>
      </c>
    </row>
    <row r="1480" spans="1:14" x14ac:dyDescent="0.25">
      <c r="A1480">
        <v>0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N1480" t="str">
        <f t="shared" si="23"/>
        <v>010000100001,</v>
      </c>
    </row>
    <row r="1481" spans="1:14" x14ac:dyDescent="0.25">
      <c r="A1481">
        <v>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N1481" t="str">
        <f t="shared" si="23"/>
        <v>010000100001,</v>
      </c>
    </row>
    <row r="1482" spans="1:14" x14ac:dyDescent="0.25">
      <c r="A1482">
        <v>0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1</v>
      </c>
      <c r="N1482" t="str">
        <f t="shared" si="23"/>
        <v>010000100001,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t="str">
        <f t="shared" si="23"/>
        <v>000000000000,</v>
      </c>
    </row>
    <row r="1490" spans="1:14" x14ac:dyDescent="0.25">
      <c r="A1490">
        <v>0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1</v>
      </c>
      <c r="N1490" t="str">
        <f t="shared" si="23"/>
        <v>010000100001,</v>
      </c>
    </row>
    <row r="1491" spans="1:14" x14ac:dyDescent="0.25">
      <c r="A1491">
        <v>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N1491" t="str">
        <f t="shared" si="23"/>
        <v>010000100001,</v>
      </c>
    </row>
    <row r="1492" spans="1:14" x14ac:dyDescent="0.25">
      <c r="A1492">
        <v>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0</v>
      </c>
      <c r="N1492" t="str">
        <f t="shared" si="23"/>
        <v>100000101110,</v>
      </c>
    </row>
    <row r="1493" spans="1:14" x14ac:dyDescent="0.25">
      <c r="A1493">
        <v>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1</v>
      </c>
      <c r="K1493">
        <v>1</v>
      </c>
      <c r="L1493">
        <v>0</v>
      </c>
      <c r="N1493" t="str">
        <f t="shared" si="23"/>
        <v>100000101110,</v>
      </c>
    </row>
    <row r="1494" spans="1:14" x14ac:dyDescent="0.25">
      <c r="A1494">
        <v>0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N1494" t="str">
        <f t="shared" si="23"/>
        <v>010000100001,</v>
      </c>
    </row>
    <row r="1495" spans="1:14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N1495" t="str">
        <f t="shared" si="23"/>
        <v>010000100001,</v>
      </c>
    </row>
    <row r="1496" spans="1:14" x14ac:dyDescent="0.25">
      <c r="A1496">
        <v>0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</v>
      </c>
      <c r="N1496" t="str">
        <f t="shared" si="23"/>
        <v>010010100001,</v>
      </c>
    </row>
    <row r="1497" spans="1:14" x14ac:dyDescent="0.25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N1497" t="str">
        <f t="shared" si="23"/>
        <v>010010100001,</v>
      </c>
    </row>
    <row r="1498" spans="1:14" x14ac:dyDescent="0.25">
      <c r="A1498">
        <v>0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N1498" t="str">
        <f t="shared" si="23"/>
        <v>010010100001,</v>
      </c>
    </row>
    <row r="1499" spans="1:14" x14ac:dyDescent="0.25">
      <c r="A1499">
        <v>0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1</v>
      </c>
      <c r="N1499" t="str">
        <f t="shared" si="23"/>
        <v>010010101001,</v>
      </c>
    </row>
    <row r="1500" spans="1:14" x14ac:dyDescent="0.25">
      <c r="A1500">
        <v>0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1</v>
      </c>
      <c r="N1500" t="str">
        <f t="shared" si="23"/>
        <v>010001101001,</v>
      </c>
    </row>
    <row r="1501" spans="1:14" x14ac:dyDescent="0.25">
      <c r="A1501">
        <v>0</v>
      </c>
      <c r="B1501">
        <v>1</v>
      </c>
      <c r="C1501">
        <v>0</v>
      </c>
      <c r="D1501">
        <v>0</v>
      </c>
      <c r="E1501">
        <v>0</v>
      </c>
      <c r="F1501">
        <v>1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1</v>
      </c>
      <c r="N1501" t="str">
        <f t="shared" si="23"/>
        <v>010001101001,</v>
      </c>
    </row>
    <row r="1502" spans="1:14" x14ac:dyDescent="0.25">
      <c r="A1502">
        <v>1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N1502" t="str">
        <f t="shared" si="23"/>
        <v>100010100001,</v>
      </c>
    </row>
    <row r="1503" spans="1:14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1</v>
      </c>
      <c r="H1503">
        <v>0</v>
      </c>
      <c r="I1503">
        <v>0</v>
      </c>
      <c r="J1503">
        <v>1</v>
      </c>
      <c r="K1503">
        <v>0</v>
      </c>
      <c r="L1503">
        <v>1</v>
      </c>
      <c r="N1503" t="str">
        <f t="shared" si="23"/>
        <v>000001100101,</v>
      </c>
    </row>
    <row r="1504" spans="1:14" x14ac:dyDescent="0.25">
      <c r="A1504">
        <v>0</v>
      </c>
      <c r="B1504">
        <v>1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1</v>
      </c>
      <c r="N1504" t="str">
        <f t="shared" si="23"/>
        <v>010001100101,</v>
      </c>
    </row>
    <row r="1505" spans="1:14" x14ac:dyDescent="0.25">
      <c r="A1505">
        <v>1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1</v>
      </c>
      <c r="J1505">
        <v>0</v>
      </c>
      <c r="K1505">
        <v>1</v>
      </c>
      <c r="L1505">
        <v>0</v>
      </c>
      <c r="N1505" t="str">
        <f t="shared" si="23"/>
        <v>111100111010,</v>
      </c>
    </row>
    <row r="1506" spans="1:14" x14ac:dyDescent="0.25">
      <c r="A1506">
        <v>1</v>
      </c>
      <c r="B1506">
        <v>1</v>
      </c>
      <c r="C1506">
        <v>1</v>
      </c>
      <c r="D1506">
        <v>1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0</v>
      </c>
      <c r="L1506">
        <v>0</v>
      </c>
      <c r="N1506" t="str">
        <f t="shared" si="23"/>
        <v>111100110100,</v>
      </c>
    </row>
    <row r="1507" spans="1:14" x14ac:dyDescent="0.25">
      <c r="A1507">
        <v>1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1</v>
      </c>
      <c r="K1507">
        <v>0</v>
      </c>
      <c r="L1507">
        <v>0</v>
      </c>
      <c r="N1507" t="str">
        <f t="shared" si="23"/>
        <v>111100110100,</v>
      </c>
    </row>
    <row r="1508" spans="1:14" x14ac:dyDescent="0.25">
      <c r="A1508">
        <v>1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0</v>
      </c>
      <c r="N1508" t="str">
        <f t="shared" si="23"/>
        <v>111100110100,</v>
      </c>
    </row>
    <row r="1509" spans="1:14" x14ac:dyDescent="0.25">
      <c r="A1509">
        <v>1</v>
      </c>
      <c r="B1509">
        <v>1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0</v>
      </c>
      <c r="N1509" t="str">
        <f t="shared" si="23"/>
        <v>111100110100,</v>
      </c>
    </row>
    <row r="1510" spans="1:14" x14ac:dyDescent="0.25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N1510" t="str">
        <f t="shared" si="23"/>
        <v>111111010100,</v>
      </c>
    </row>
    <row r="1511" spans="1:14" x14ac:dyDescent="0.25">
      <c r="A1511">
        <v>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N1511" t="str">
        <f t="shared" si="23"/>
        <v>111111010100,</v>
      </c>
    </row>
    <row r="1512" spans="1:14" x14ac:dyDescent="0.25">
      <c r="A1512">
        <v>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0</v>
      </c>
      <c r="N1512" t="str">
        <f t="shared" si="23"/>
        <v>111111010100,</v>
      </c>
    </row>
    <row r="1513" spans="1:14" x14ac:dyDescent="0.25">
      <c r="A1513">
        <v>1</v>
      </c>
      <c r="B1513">
        <v>1</v>
      </c>
      <c r="C1513">
        <v>1</v>
      </c>
      <c r="D1513">
        <v>1</v>
      </c>
      <c r="E1513">
        <v>0</v>
      </c>
      <c r="F1513">
        <v>1</v>
      </c>
      <c r="G1513">
        <v>0</v>
      </c>
      <c r="H1513">
        <v>1</v>
      </c>
      <c r="I1513">
        <v>0</v>
      </c>
      <c r="J1513">
        <v>1</v>
      </c>
      <c r="K1513">
        <v>0</v>
      </c>
      <c r="L1513">
        <v>0</v>
      </c>
      <c r="N1513" t="str">
        <f t="shared" si="23"/>
        <v>111101010100,</v>
      </c>
    </row>
    <row r="1514" spans="1:14" x14ac:dyDescent="0.25">
      <c r="A1514">
        <v>1</v>
      </c>
      <c r="B1514">
        <v>1</v>
      </c>
      <c r="C1514">
        <v>1</v>
      </c>
      <c r="D1514">
        <v>1</v>
      </c>
      <c r="E1514">
        <v>0</v>
      </c>
      <c r="F1514">
        <v>1</v>
      </c>
      <c r="G1514">
        <v>0</v>
      </c>
      <c r="H1514">
        <v>1</v>
      </c>
      <c r="I1514">
        <v>0</v>
      </c>
      <c r="J1514">
        <v>1</v>
      </c>
      <c r="K1514">
        <v>0</v>
      </c>
      <c r="L1514">
        <v>0</v>
      </c>
      <c r="N1514" t="str">
        <f t="shared" si="23"/>
        <v>111101010100,</v>
      </c>
    </row>
    <row r="1515" spans="1:14" x14ac:dyDescent="0.25">
      <c r="A1515">
        <v>0</v>
      </c>
      <c r="B1515">
        <v>1</v>
      </c>
      <c r="C1515">
        <v>1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N1515" t="str">
        <f t="shared" si="23"/>
        <v>011110011000,</v>
      </c>
    </row>
    <row r="1516" spans="1:14" x14ac:dyDescent="0.25">
      <c r="A1516">
        <v>0</v>
      </c>
      <c r="B1516">
        <v>1</v>
      </c>
      <c r="C1516">
        <v>1</v>
      </c>
      <c r="D1516">
        <v>1</v>
      </c>
      <c r="E1516">
        <v>1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N1516" t="str">
        <f t="shared" si="23"/>
        <v>011110011000,</v>
      </c>
    </row>
    <row r="1517" spans="1:14" x14ac:dyDescent="0.25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N1517" t="str">
        <f t="shared" si="23"/>
        <v>111111010010,</v>
      </c>
    </row>
    <row r="1518" spans="1:14" x14ac:dyDescent="0.25">
      <c r="A1518">
        <v>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0</v>
      </c>
      <c r="N1518" t="str">
        <f t="shared" si="23"/>
        <v>100000101110,</v>
      </c>
    </row>
    <row r="1519" spans="1:14" x14ac:dyDescent="0.25">
      <c r="A1519">
        <v>0</v>
      </c>
      <c r="B1519">
        <v>1</v>
      </c>
      <c r="C1519">
        <v>0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N1519" t="str">
        <f t="shared" si="23"/>
        <v>010010100001,</v>
      </c>
    </row>
    <row r="1520" spans="1:14" x14ac:dyDescent="0.25">
      <c r="A1520">
        <v>0</v>
      </c>
      <c r="B1520">
        <v>1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N1520" t="str">
        <f t="shared" si="23"/>
        <v>010010100001,</v>
      </c>
    </row>
    <row r="1521" spans="1:14" x14ac:dyDescent="0.25">
      <c r="A1521">
        <v>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N1521" t="str">
        <f t="shared" si="23"/>
        <v>010000100001,</v>
      </c>
    </row>
    <row r="1522" spans="1:14" x14ac:dyDescent="0.25">
      <c r="A1522">
        <v>0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1</v>
      </c>
      <c r="N1522" t="str">
        <f t="shared" si="23"/>
        <v>010000100001,</v>
      </c>
    </row>
    <row r="1523" spans="1:14" x14ac:dyDescent="0.25">
      <c r="A1523">
        <v>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N1523" t="str">
        <f t="shared" si="23"/>
        <v>010000100001,</v>
      </c>
    </row>
    <row r="1524" spans="1:14" x14ac:dyDescent="0.25">
      <c r="A1524">
        <v>0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N1524" t="str">
        <f t="shared" si="23"/>
        <v>010000100001,</v>
      </c>
    </row>
    <row r="1525" spans="1:14" x14ac:dyDescent="0.25">
      <c r="A1525">
        <v>0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N1525" t="str">
        <f t="shared" si="23"/>
        <v>010000100001,</v>
      </c>
    </row>
    <row r="1526" spans="1:14" x14ac:dyDescent="0.25">
      <c r="A1526">
        <v>0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N1526" t="str">
        <f t="shared" si="23"/>
        <v>010000100001,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t="str">
        <f t="shared" si="23"/>
        <v>000000000000,</v>
      </c>
    </row>
    <row r="1535" spans="1:14" x14ac:dyDescent="0.25">
      <c r="A1535">
        <v>0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1</v>
      </c>
      <c r="N1535" t="str">
        <f t="shared" si="23"/>
        <v>010000100001,</v>
      </c>
    </row>
    <row r="1536" spans="1:14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N1536" t="str">
        <f t="shared" si="23"/>
        <v>010000100001,</v>
      </c>
    </row>
    <row r="1537" spans="1:14" x14ac:dyDescent="0.25">
      <c r="A1537">
        <v>0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N1537" t="str">
        <f t="shared" si="23"/>
        <v>010000100001,</v>
      </c>
    </row>
    <row r="1538" spans="1:14" x14ac:dyDescent="0.25">
      <c r="A1538">
        <v>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N1538" t="str">
        <f t="shared" ref="N1538:N1601" si="24">A1538&amp;B1538&amp;C1538&amp;D1538&amp;E1538&amp;F1538&amp;G1538&amp;H1538&amp;I1538&amp;J1538&amp;K1538&amp;L1538&amp;","</f>
        <v>010000100001,</v>
      </c>
    </row>
    <row r="1539" spans="1:14" x14ac:dyDescent="0.25">
      <c r="A1539">
        <v>0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N1539" t="str">
        <f t="shared" si="24"/>
        <v>010000100001,</v>
      </c>
    </row>
    <row r="1540" spans="1:14" x14ac:dyDescent="0.25">
      <c r="A1540">
        <v>0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1</v>
      </c>
      <c r="N1540" t="str">
        <f t="shared" si="24"/>
        <v>010010100001,</v>
      </c>
    </row>
    <row r="1541" spans="1:14" x14ac:dyDescent="0.25">
      <c r="A1541">
        <v>0</v>
      </c>
      <c r="B1541">
        <v>1</v>
      </c>
      <c r="C1541">
        <v>0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N1541" t="str">
        <f t="shared" si="24"/>
        <v>010010100001,</v>
      </c>
    </row>
    <row r="1542" spans="1:14" x14ac:dyDescent="0.25">
      <c r="A1542">
        <v>0</v>
      </c>
      <c r="B1542">
        <v>1</v>
      </c>
      <c r="C1542">
        <v>0</v>
      </c>
      <c r="D1542">
        <v>0</v>
      </c>
      <c r="E1542">
        <v>1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1</v>
      </c>
      <c r="N1542" t="str">
        <f t="shared" si="24"/>
        <v>010010101001,</v>
      </c>
    </row>
    <row r="1543" spans="1:14" x14ac:dyDescent="0.25">
      <c r="A1543">
        <v>0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1</v>
      </c>
      <c r="N1543" t="str">
        <f t="shared" si="24"/>
        <v>010010101001,</v>
      </c>
    </row>
    <row r="1544" spans="1:14" x14ac:dyDescent="0.25">
      <c r="A1544">
        <v>0</v>
      </c>
      <c r="B1544">
        <v>1</v>
      </c>
      <c r="C1544">
        <v>0</v>
      </c>
      <c r="D1544">
        <v>0</v>
      </c>
      <c r="E1544">
        <v>0</v>
      </c>
      <c r="F1544">
        <v>1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</v>
      </c>
      <c r="N1544" t="str">
        <f t="shared" si="24"/>
        <v>010001101001,</v>
      </c>
    </row>
    <row r="1545" spans="1:14" x14ac:dyDescent="0.25">
      <c r="A1545">
        <v>0</v>
      </c>
      <c r="B1545">
        <v>1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1</v>
      </c>
      <c r="N1545" t="str">
        <f t="shared" si="24"/>
        <v>010001100101,</v>
      </c>
    </row>
    <row r="1546" spans="1:14" x14ac:dyDescent="0.25">
      <c r="A1546">
        <v>0</v>
      </c>
      <c r="B1546">
        <v>1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1</v>
      </c>
      <c r="N1546" t="str">
        <f t="shared" si="24"/>
        <v>010011100101,</v>
      </c>
    </row>
    <row r="1547" spans="1:14" x14ac:dyDescent="0.25">
      <c r="A1547">
        <v>0</v>
      </c>
      <c r="B1547">
        <v>1</v>
      </c>
      <c r="C1547">
        <v>0</v>
      </c>
      <c r="D1547">
        <v>0</v>
      </c>
      <c r="E1547">
        <v>1</v>
      </c>
      <c r="F1547">
        <v>1</v>
      </c>
      <c r="G1547">
        <v>1</v>
      </c>
      <c r="H1547">
        <v>0</v>
      </c>
      <c r="I1547">
        <v>1</v>
      </c>
      <c r="J1547">
        <v>1</v>
      </c>
      <c r="K1547">
        <v>0</v>
      </c>
      <c r="L1547">
        <v>1</v>
      </c>
      <c r="N1547" t="str">
        <f t="shared" si="24"/>
        <v>010011101101,</v>
      </c>
    </row>
    <row r="1548" spans="1:14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1</v>
      </c>
      <c r="N1548" t="str">
        <f t="shared" si="24"/>
        <v>010011101101,</v>
      </c>
    </row>
    <row r="1549" spans="1:14" x14ac:dyDescent="0.25">
      <c r="A1549">
        <v>0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</v>
      </c>
      <c r="N1549" t="str">
        <f t="shared" si="24"/>
        <v>010000011101,</v>
      </c>
    </row>
    <row r="1550" spans="1:14" x14ac:dyDescent="0.25">
      <c r="A1550">
        <v>1</v>
      </c>
      <c r="B1550">
        <v>0</v>
      </c>
      <c r="C1550">
        <v>1</v>
      </c>
      <c r="D1550">
        <v>1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N1550" t="str">
        <f t="shared" si="24"/>
        <v>101101010100,</v>
      </c>
    </row>
    <row r="1551" spans="1:14" x14ac:dyDescent="0.25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N1551" t="str">
        <f t="shared" si="24"/>
        <v>111111010100,</v>
      </c>
    </row>
    <row r="1552" spans="1:14" x14ac:dyDescent="0.25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0</v>
      </c>
      <c r="H1552">
        <v>1</v>
      </c>
      <c r="I1552">
        <v>0</v>
      </c>
      <c r="J1552">
        <v>1</v>
      </c>
      <c r="K1552">
        <v>0</v>
      </c>
      <c r="L1552">
        <v>0</v>
      </c>
      <c r="N1552" t="str">
        <f t="shared" si="24"/>
        <v>111111010100,</v>
      </c>
    </row>
    <row r="1553" spans="1:14" x14ac:dyDescent="0.25">
      <c r="A1553">
        <v>1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0</v>
      </c>
      <c r="H1553">
        <v>1</v>
      </c>
      <c r="I1553">
        <v>0</v>
      </c>
      <c r="J1553">
        <v>1</v>
      </c>
      <c r="K1553">
        <v>0</v>
      </c>
      <c r="L1553">
        <v>0</v>
      </c>
      <c r="N1553" t="str">
        <f t="shared" si="24"/>
        <v>111111010100,</v>
      </c>
    </row>
    <row r="1554" spans="1:14" x14ac:dyDescent="0.25">
      <c r="A1554">
        <v>1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0</v>
      </c>
      <c r="N1554" t="str">
        <f t="shared" si="24"/>
        <v>111111010100,</v>
      </c>
    </row>
    <row r="1555" spans="1:14" x14ac:dyDescent="0.25">
      <c r="A1555">
        <v>1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N1555" t="str">
        <f t="shared" si="24"/>
        <v>111111010100,</v>
      </c>
    </row>
    <row r="1556" spans="1:14" x14ac:dyDescent="0.25">
      <c r="A1556">
        <v>1</v>
      </c>
      <c r="B1556">
        <v>1</v>
      </c>
      <c r="C1556">
        <v>1</v>
      </c>
      <c r="D1556">
        <v>1</v>
      </c>
      <c r="E1556">
        <v>0</v>
      </c>
      <c r="F1556"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N1556" t="str">
        <f t="shared" si="24"/>
        <v>111101010100,</v>
      </c>
    </row>
    <row r="1557" spans="1:14" x14ac:dyDescent="0.25">
      <c r="A1557">
        <v>1</v>
      </c>
      <c r="B1557">
        <v>1</v>
      </c>
      <c r="C1557">
        <v>1</v>
      </c>
      <c r="D1557">
        <v>1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N1557" t="str">
        <f t="shared" si="24"/>
        <v>111101010100,</v>
      </c>
    </row>
    <row r="1558" spans="1:14" x14ac:dyDescent="0.25">
      <c r="A1558">
        <v>1</v>
      </c>
      <c r="B1558">
        <v>1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N1558" t="str">
        <f t="shared" si="24"/>
        <v>111101010100,</v>
      </c>
    </row>
    <row r="1559" spans="1:14" x14ac:dyDescent="0.25">
      <c r="A1559">
        <v>0</v>
      </c>
      <c r="B1559">
        <v>1</v>
      </c>
      <c r="C1559">
        <v>1</v>
      </c>
      <c r="D1559">
        <v>1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N1559" t="str">
        <f t="shared" si="24"/>
        <v>011110011000,</v>
      </c>
    </row>
    <row r="1560" spans="1:14" x14ac:dyDescent="0.25">
      <c r="A1560">
        <v>0</v>
      </c>
      <c r="B1560">
        <v>1</v>
      </c>
      <c r="C1560">
        <v>1</v>
      </c>
      <c r="D1560">
        <v>1</v>
      </c>
      <c r="E1560">
        <v>1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N1560" t="str">
        <f t="shared" si="24"/>
        <v>011110011000,</v>
      </c>
    </row>
    <row r="1561" spans="1:14" x14ac:dyDescent="0.25">
      <c r="A1561">
        <v>0</v>
      </c>
      <c r="B1561">
        <v>1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N1561" t="str">
        <f t="shared" si="24"/>
        <v>011110011000,</v>
      </c>
    </row>
    <row r="1562" spans="1:14" x14ac:dyDescent="0.25">
      <c r="A1562">
        <v>0</v>
      </c>
      <c r="B1562">
        <v>0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0</v>
      </c>
      <c r="K1562">
        <v>1</v>
      </c>
      <c r="L1562">
        <v>0</v>
      </c>
      <c r="N1562" t="str">
        <f t="shared" si="24"/>
        <v>001101011010,</v>
      </c>
    </row>
    <row r="1563" spans="1:14" x14ac:dyDescent="0.25">
      <c r="A1563">
        <v>0</v>
      </c>
      <c r="B1563">
        <v>1</v>
      </c>
      <c r="C1563">
        <v>0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N1563" t="str">
        <f t="shared" si="24"/>
        <v>010010100001,</v>
      </c>
    </row>
    <row r="1564" spans="1:14" x14ac:dyDescent="0.25">
      <c r="A1564">
        <v>0</v>
      </c>
      <c r="B1564">
        <v>1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0</v>
      </c>
      <c r="L1564">
        <v>1</v>
      </c>
      <c r="N1564" t="str">
        <f t="shared" si="24"/>
        <v>010010101001,</v>
      </c>
    </row>
    <row r="1565" spans="1:14" x14ac:dyDescent="0.25">
      <c r="A1565">
        <v>0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N1565" t="str">
        <f t="shared" si="24"/>
        <v>010010100001,</v>
      </c>
    </row>
    <row r="1566" spans="1:14" x14ac:dyDescent="0.25">
      <c r="A1566">
        <v>0</v>
      </c>
      <c r="B1566">
        <v>1</v>
      </c>
      <c r="C1566">
        <v>0</v>
      </c>
      <c r="D1566">
        <v>0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1</v>
      </c>
      <c r="N1566" t="str">
        <f t="shared" si="24"/>
        <v>010010100001,</v>
      </c>
    </row>
    <row r="1567" spans="1:14" x14ac:dyDescent="0.25">
      <c r="A1567">
        <v>0</v>
      </c>
      <c r="B1567">
        <v>1</v>
      </c>
      <c r="C1567">
        <v>0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1</v>
      </c>
      <c r="N1567" t="str">
        <f t="shared" si="24"/>
        <v>010010100001,</v>
      </c>
    </row>
    <row r="1568" spans="1:14" x14ac:dyDescent="0.25">
      <c r="A1568">
        <v>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N1568" t="str">
        <f t="shared" si="24"/>
        <v>010000100001,</v>
      </c>
    </row>
    <row r="1569" spans="1:14" x14ac:dyDescent="0.25">
      <c r="A1569">
        <v>0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1</v>
      </c>
      <c r="N1569" t="str">
        <f t="shared" si="24"/>
        <v>010000100001,</v>
      </c>
    </row>
    <row r="1570" spans="1:14" x14ac:dyDescent="0.25">
      <c r="A1570">
        <v>0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N1570" t="str">
        <f t="shared" si="24"/>
        <v>010000100001,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 t="str">
        <f t="shared" si="24"/>
        <v>000000000000,</v>
      </c>
    </row>
    <row r="1581" spans="1:14" x14ac:dyDescent="0.25">
      <c r="A1581">
        <v>0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N1581" t="str">
        <f t="shared" si="24"/>
        <v>010000100001,</v>
      </c>
    </row>
    <row r="1582" spans="1:14" x14ac:dyDescent="0.25">
      <c r="A1582">
        <v>0</v>
      </c>
      <c r="B1582">
        <v>1</v>
      </c>
      <c r="C1582">
        <v>0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1</v>
      </c>
      <c r="N1582" t="str">
        <f t="shared" si="24"/>
        <v>010010100001,</v>
      </c>
    </row>
    <row r="1583" spans="1:14" x14ac:dyDescent="0.25">
      <c r="A1583">
        <v>0</v>
      </c>
      <c r="B1583">
        <v>1</v>
      </c>
      <c r="C1583">
        <v>0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N1583" t="str">
        <f t="shared" si="24"/>
        <v>010010100001,</v>
      </c>
    </row>
    <row r="1584" spans="1:14" x14ac:dyDescent="0.25">
      <c r="A1584">
        <v>0</v>
      </c>
      <c r="B1584">
        <v>1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N1584" t="str">
        <f t="shared" si="24"/>
        <v>010010100001,</v>
      </c>
    </row>
    <row r="1585" spans="1:14" x14ac:dyDescent="0.25">
      <c r="A1585">
        <v>0</v>
      </c>
      <c r="B1585">
        <v>1</v>
      </c>
      <c r="C1585">
        <v>0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N1585" t="str">
        <f t="shared" si="24"/>
        <v>010010100001,</v>
      </c>
    </row>
    <row r="1586" spans="1:14" x14ac:dyDescent="0.25">
      <c r="A1586">
        <v>0</v>
      </c>
      <c r="B1586">
        <v>1</v>
      </c>
      <c r="C1586">
        <v>0</v>
      </c>
      <c r="D1586">
        <v>0</v>
      </c>
      <c r="E1586">
        <v>1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N1586" t="str">
        <f t="shared" si="24"/>
        <v>010010101001,</v>
      </c>
    </row>
    <row r="1587" spans="1:14" x14ac:dyDescent="0.25">
      <c r="A1587">
        <v>0</v>
      </c>
      <c r="B1587">
        <v>1</v>
      </c>
      <c r="C1587">
        <v>0</v>
      </c>
      <c r="D1587">
        <v>0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1</v>
      </c>
      <c r="N1587" t="str">
        <f t="shared" si="24"/>
        <v>010010101001,</v>
      </c>
    </row>
    <row r="1588" spans="1:14" x14ac:dyDescent="0.25">
      <c r="A1588">
        <v>0</v>
      </c>
      <c r="B1588">
        <v>1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1</v>
      </c>
      <c r="N1588" t="str">
        <f t="shared" si="24"/>
        <v>010001101001,</v>
      </c>
    </row>
    <row r="1589" spans="1:14" x14ac:dyDescent="0.25">
      <c r="A1589">
        <v>0</v>
      </c>
      <c r="B1589">
        <v>1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N1589" t="str">
        <f t="shared" si="24"/>
        <v>010001100101,</v>
      </c>
    </row>
    <row r="1590" spans="1:14" x14ac:dyDescent="0.25">
      <c r="A1590">
        <v>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0</v>
      </c>
      <c r="I1590">
        <v>1</v>
      </c>
      <c r="J1590">
        <v>1</v>
      </c>
      <c r="K1590">
        <v>0</v>
      </c>
      <c r="L1590">
        <v>1</v>
      </c>
      <c r="N1590" t="str">
        <f t="shared" si="24"/>
        <v>010011101101,</v>
      </c>
    </row>
    <row r="1591" spans="1:14" x14ac:dyDescent="0.25">
      <c r="A1591">
        <v>0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1</v>
      </c>
      <c r="K1591">
        <v>0</v>
      </c>
      <c r="L1591">
        <v>1</v>
      </c>
      <c r="N1591" t="str">
        <f t="shared" si="24"/>
        <v>010000011101,</v>
      </c>
    </row>
    <row r="1592" spans="1:14" x14ac:dyDescent="0.25">
      <c r="A1592">
        <v>0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1</v>
      </c>
      <c r="N1592" t="str">
        <f t="shared" si="24"/>
        <v>010000010011,</v>
      </c>
    </row>
    <row r="1593" spans="1:14" x14ac:dyDescent="0.25">
      <c r="A1593">
        <v>1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1</v>
      </c>
      <c r="L1593">
        <v>1</v>
      </c>
      <c r="N1593" t="str">
        <f t="shared" si="24"/>
        <v>110010010011,</v>
      </c>
    </row>
    <row r="1594" spans="1:14" x14ac:dyDescent="0.25">
      <c r="A1594">
        <v>1</v>
      </c>
      <c r="B1594">
        <v>1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1</v>
      </c>
      <c r="N1594" t="str">
        <f t="shared" si="24"/>
        <v>110010010011,</v>
      </c>
    </row>
    <row r="1595" spans="1:14" x14ac:dyDescent="0.25">
      <c r="A1595">
        <v>0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1</v>
      </c>
      <c r="N1595" t="str">
        <f t="shared" si="24"/>
        <v>010000011101,</v>
      </c>
    </row>
    <row r="1596" spans="1:14" x14ac:dyDescent="0.25">
      <c r="A1596">
        <v>0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N1596" t="str">
        <f t="shared" si="24"/>
        <v>001100010100,</v>
      </c>
    </row>
    <row r="1597" spans="1:14" x14ac:dyDescent="0.25">
      <c r="A1597">
        <v>0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0</v>
      </c>
      <c r="N1597" t="str">
        <f t="shared" si="24"/>
        <v>011111010100,</v>
      </c>
    </row>
    <row r="1598" spans="1:14" x14ac:dyDescent="0.25">
      <c r="A1598">
        <v>1</v>
      </c>
      <c r="B1598">
        <v>1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N1598" t="str">
        <f t="shared" si="24"/>
        <v>111101010100,</v>
      </c>
    </row>
    <row r="1599" spans="1:14" x14ac:dyDescent="0.25">
      <c r="A1599">
        <v>1</v>
      </c>
      <c r="B1599">
        <v>1</v>
      </c>
      <c r="C1599">
        <v>1</v>
      </c>
      <c r="D1599">
        <v>1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N1599" t="str">
        <f t="shared" si="24"/>
        <v>111101010100,</v>
      </c>
    </row>
    <row r="1600" spans="1:14" x14ac:dyDescent="0.25">
      <c r="A1600">
        <v>1</v>
      </c>
      <c r="B1600">
        <v>1</v>
      </c>
      <c r="C1600">
        <v>1</v>
      </c>
      <c r="D1600">
        <v>1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0</v>
      </c>
      <c r="N1600" t="str">
        <f t="shared" si="24"/>
        <v>111101010100,</v>
      </c>
    </row>
    <row r="1601" spans="1:14" x14ac:dyDescent="0.25">
      <c r="A1601">
        <v>0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N1601" t="str">
        <f t="shared" si="24"/>
        <v>011101010100,</v>
      </c>
    </row>
    <row r="1602" spans="1:14" x14ac:dyDescent="0.25">
      <c r="A1602">
        <v>0</v>
      </c>
      <c r="B1602">
        <v>1</v>
      </c>
      <c r="C1602">
        <v>1</v>
      </c>
      <c r="D1602">
        <v>1</v>
      </c>
      <c r="E1602">
        <v>1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011110011000,</v>
      </c>
    </row>
    <row r="1603" spans="1:14" x14ac:dyDescent="0.25">
      <c r="A1603">
        <v>0</v>
      </c>
      <c r="B1603">
        <v>1</v>
      </c>
      <c r="C1603">
        <v>1</v>
      </c>
      <c r="D1603">
        <v>1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0</v>
      </c>
      <c r="N1603" t="str">
        <f t="shared" si="25"/>
        <v>011110011000,</v>
      </c>
    </row>
    <row r="1604" spans="1:14" x14ac:dyDescent="0.25">
      <c r="A1604">
        <v>0</v>
      </c>
      <c r="B1604">
        <v>1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N1604" t="str">
        <f t="shared" si="25"/>
        <v>011110011000,</v>
      </c>
    </row>
    <row r="1605" spans="1:14" x14ac:dyDescent="0.25">
      <c r="A1605">
        <v>0</v>
      </c>
      <c r="B1605">
        <v>1</v>
      </c>
      <c r="C1605">
        <v>1</v>
      </c>
      <c r="D1605">
        <v>1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0</v>
      </c>
      <c r="N1605" t="str">
        <f t="shared" si="25"/>
        <v>011110011000,</v>
      </c>
    </row>
    <row r="1606" spans="1:14" x14ac:dyDescent="0.25">
      <c r="A1606">
        <v>1</v>
      </c>
      <c r="B1606">
        <v>0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N1606" t="str">
        <f t="shared" si="25"/>
        <v>101101010100,</v>
      </c>
    </row>
    <row r="1607" spans="1:14" x14ac:dyDescent="0.25">
      <c r="A1607">
        <v>0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1</v>
      </c>
      <c r="L1607">
        <v>0</v>
      </c>
      <c r="N1607" t="str">
        <f t="shared" si="25"/>
        <v>000111100010,</v>
      </c>
    </row>
    <row r="1608" spans="1:14" x14ac:dyDescent="0.25">
      <c r="A1608">
        <v>0</v>
      </c>
      <c r="B1608">
        <v>1</v>
      </c>
      <c r="C1608">
        <v>0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1</v>
      </c>
      <c r="N1608" t="str">
        <f t="shared" si="25"/>
        <v>010001101001,</v>
      </c>
    </row>
    <row r="1609" spans="1:14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</v>
      </c>
      <c r="N1609" t="str">
        <f t="shared" si="25"/>
        <v>010010101001,</v>
      </c>
    </row>
    <row r="1610" spans="1:14" x14ac:dyDescent="0.25">
      <c r="A1610">
        <v>0</v>
      </c>
      <c r="B1610">
        <v>1</v>
      </c>
      <c r="C1610">
        <v>0</v>
      </c>
      <c r="D1610">
        <v>0</v>
      </c>
      <c r="E1610">
        <v>1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0</v>
      </c>
      <c r="L1610">
        <v>1</v>
      </c>
      <c r="N1610" t="str">
        <f t="shared" si="25"/>
        <v>010010101001,</v>
      </c>
    </row>
    <row r="1611" spans="1:14" x14ac:dyDescent="0.25">
      <c r="A1611">
        <v>0</v>
      </c>
      <c r="B1611">
        <v>1</v>
      </c>
      <c r="C1611">
        <v>0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N1611" t="str">
        <f t="shared" si="25"/>
        <v>010010100001,</v>
      </c>
    </row>
    <row r="1612" spans="1:14" x14ac:dyDescent="0.25">
      <c r="A1612">
        <v>0</v>
      </c>
      <c r="B1612">
        <v>1</v>
      </c>
      <c r="C1612">
        <v>0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1</v>
      </c>
      <c r="N1612" t="str">
        <f t="shared" si="25"/>
        <v>010010100001,</v>
      </c>
    </row>
    <row r="1613" spans="1:14" x14ac:dyDescent="0.25">
      <c r="A1613">
        <v>0</v>
      </c>
      <c r="B1613">
        <v>1</v>
      </c>
      <c r="C1613">
        <v>0</v>
      </c>
      <c r="D1613">
        <v>0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N1613" t="str">
        <f t="shared" si="25"/>
        <v>010010100001,</v>
      </c>
    </row>
    <row r="1614" spans="1:14" x14ac:dyDescent="0.25">
      <c r="A1614">
        <v>0</v>
      </c>
      <c r="B1614">
        <v>1</v>
      </c>
      <c r="C1614">
        <v>0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N1614" t="str">
        <f t="shared" si="25"/>
        <v>010010100001,</v>
      </c>
    </row>
    <row r="1615" spans="1:14" x14ac:dyDescent="0.25">
      <c r="A1615">
        <v>0</v>
      </c>
      <c r="B1615">
        <v>1</v>
      </c>
      <c r="C1615">
        <v>0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N1615" t="str">
        <f t="shared" si="25"/>
        <v>010010100001,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t="str">
        <f t="shared" si="25"/>
        <v>000000000000,</v>
      </c>
    </row>
    <row r="1625" spans="1:14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t="str">
        <f t="shared" si="25"/>
        <v>000000000000,</v>
      </c>
    </row>
    <row r="1626" spans="1:14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 t="str">
        <f t="shared" si="25"/>
        <v>000000000000,</v>
      </c>
    </row>
    <row r="1627" spans="1:14" x14ac:dyDescent="0.25">
      <c r="A1627">
        <v>0</v>
      </c>
      <c r="B1627">
        <v>1</v>
      </c>
      <c r="C1627">
        <v>0</v>
      </c>
      <c r="D1627">
        <v>0</v>
      </c>
      <c r="E1627">
        <v>1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1</v>
      </c>
      <c r="N1627" t="str">
        <f t="shared" si="25"/>
        <v>010010100001,</v>
      </c>
    </row>
    <row r="1628" spans="1:14" x14ac:dyDescent="0.25">
      <c r="A1628">
        <v>0</v>
      </c>
      <c r="B1628">
        <v>1</v>
      </c>
      <c r="C1628">
        <v>0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1</v>
      </c>
      <c r="N1628" t="str">
        <f t="shared" si="25"/>
        <v>010010100001,</v>
      </c>
    </row>
    <row r="1629" spans="1:14" x14ac:dyDescent="0.25">
      <c r="A1629">
        <v>0</v>
      </c>
      <c r="B1629">
        <v>1</v>
      </c>
      <c r="C1629">
        <v>0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N1629" t="str">
        <f t="shared" si="25"/>
        <v>010010100001,</v>
      </c>
    </row>
    <row r="1630" spans="1:14" x14ac:dyDescent="0.25">
      <c r="A1630">
        <v>0</v>
      </c>
      <c r="B1630">
        <v>1</v>
      </c>
      <c r="C1630">
        <v>0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0</v>
      </c>
      <c r="L1630">
        <v>1</v>
      </c>
      <c r="N1630" t="str">
        <f t="shared" si="25"/>
        <v>010010101001,</v>
      </c>
    </row>
    <row r="1631" spans="1:14" x14ac:dyDescent="0.25">
      <c r="A1631">
        <v>0</v>
      </c>
      <c r="B1631">
        <v>1</v>
      </c>
      <c r="C1631">
        <v>0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N1631" t="str">
        <f t="shared" si="25"/>
        <v>010010101001,</v>
      </c>
    </row>
    <row r="1632" spans="1:14" x14ac:dyDescent="0.25">
      <c r="A1632">
        <v>0</v>
      </c>
      <c r="B1632">
        <v>1</v>
      </c>
      <c r="C1632">
        <v>0</v>
      </c>
      <c r="D1632">
        <v>0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1</v>
      </c>
      <c r="N1632" t="str">
        <f t="shared" si="25"/>
        <v>010001101001,</v>
      </c>
    </row>
    <row r="1633" spans="1:14" x14ac:dyDescent="0.25">
      <c r="A1633">
        <v>0</v>
      </c>
      <c r="B1633">
        <v>1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N1633" t="str">
        <f t="shared" si="25"/>
        <v>010001100101,</v>
      </c>
    </row>
    <row r="1634" spans="1:14" x14ac:dyDescent="0.25">
      <c r="A1634">
        <v>0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1</v>
      </c>
      <c r="N1634" t="str">
        <f t="shared" si="25"/>
        <v>010011101101,</v>
      </c>
    </row>
    <row r="1635" spans="1:14" x14ac:dyDescent="0.25">
      <c r="A1635">
        <v>0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1</v>
      </c>
      <c r="N1635" t="str">
        <f t="shared" si="25"/>
        <v>010000011101,</v>
      </c>
    </row>
    <row r="1636" spans="1:14" x14ac:dyDescent="0.25">
      <c r="A1636">
        <v>1</v>
      </c>
      <c r="B1636">
        <v>1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1</v>
      </c>
      <c r="L1636">
        <v>1</v>
      </c>
      <c r="N1636" t="str">
        <f t="shared" si="25"/>
        <v>110010010011,</v>
      </c>
    </row>
    <row r="1637" spans="1:14" x14ac:dyDescent="0.25">
      <c r="A1637">
        <v>1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1</v>
      </c>
      <c r="J1637">
        <v>0</v>
      </c>
      <c r="K1637">
        <v>1</v>
      </c>
      <c r="L1637">
        <v>1</v>
      </c>
      <c r="N1637" t="str">
        <f t="shared" si="25"/>
        <v>110010011011,</v>
      </c>
    </row>
    <row r="1638" spans="1:14" x14ac:dyDescent="0.25">
      <c r="A1638">
        <v>1</v>
      </c>
      <c r="B1638">
        <v>1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1</v>
      </c>
      <c r="N1638" t="str">
        <f t="shared" si="25"/>
        <v>110001011011,</v>
      </c>
    </row>
    <row r="1639" spans="1:14" x14ac:dyDescent="0.25">
      <c r="A1639">
        <v>1</v>
      </c>
      <c r="B1639">
        <v>1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1</v>
      </c>
      <c r="N1639" t="str">
        <f t="shared" si="25"/>
        <v>110001011011,</v>
      </c>
    </row>
    <row r="1640" spans="1:14" x14ac:dyDescent="0.25">
      <c r="A1640">
        <v>1</v>
      </c>
      <c r="B1640">
        <v>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1</v>
      </c>
      <c r="L1640">
        <v>1</v>
      </c>
      <c r="N1640" t="str">
        <f t="shared" si="25"/>
        <v>110001011011,</v>
      </c>
    </row>
    <row r="1641" spans="1:14" x14ac:dyDescent="0.25">
      <c r="A1641">
        <v>1</v>
      </c>
      <c r="B1641">
        <v>1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N1641" t="str">
        <f t="shared" si="25"/>
        <v>110001011011,</v>
      </c>
    </row>
    <row r="1642" spans="1:14" x14ac:dyDescent="0.25">
      <c r="A1642">
        <v>0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1</v>
      </c>
      <c r="N1642" t="str">
        <f t="shared" si="25"/>
        <v>010000011101,</v>
      </c>
    </row>
    <row r="1643" spans="1:14" x14ac:dyDescent="0.25">
      <c r="A1643">
        <v>0</v>
      </c>
      <c r="B1643">
        <v>1</v>
      </c>
      <c r="C1643">
        <v>0</v>
      </c>
      <c r="D1643">
        <v>0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0</v>
      </c>
      <c r="L1643">
        <v>1</v>
      </c>
      <c r="N1643" t="str">
        <f t="shared" si="25"/>
        <v>010011100101,</v>
      </c>
    </row>
    <row r="1644" spans="1:14" x14ac:dyDescent="0.25">
      <c r="A1644">
        <v>0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N1644" t="str">
        <f t="shared" si="25"/>
        <v>001100010100,</v>
      </c>
    </row>
    <row r="1645" spans="1:14" x14ac:dyDescent="0.25">
      <c r="A1645">
        <v>1</v>
      </c>
      <c r="B1645">
        <v>0</v>
      </c>
      <c r="C1645">
        <v>1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N1645" t="str">
        <f t="shared" si="25"/>
        <v>101101010100,</v>
      </c>
    </row>
    <row r="1646" spans="1:14" x14ac:dyDescent="0.25">
      <c r="A1646">
        <v>1</v>
      </c>
      <c r="B1646">
        <v>1</v>
      </c>
      <c r="C1646">
        <v>1</v>
      </c>
      <c r="D1646">
        <v>1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0</v>
      </c>
      <c r="N1646" t="str">
        <f t="shared" si="25"/>
        <v>111100110100,</v>
      </c>
    </row>
    <row r="1647" spans="1:14" x14ac:dyDescent="0.25">
      <c r="A1647">
        <v>1</v>
      </c>
      <c r="B1647">
        <v>0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0</v>
      </c>
      <c r="N1647" t="str">
        <f t="shared" si="25"/>
        <v>101101010100,</v>
      </c>
    </row>
    <row r="1648" spans="1:14" x14ac:dyDescent="0.25">
      <c r="A1648">
        <v>0</v>
      </c>
      <c r="B1648">
        <v>0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0</v>
      </c>
      <c r="N1648" t="str">
        <f t="shared" si="25"/>
        <v>001100010100,</v>
      </c>
    </row>
    <row r="1649" spans="1:14" x14ac:dyDescent="0.25">
      <c r="A1649">
        <v>1</v>
      </c>
      <c r="B1649">
        <v>1</v>
      </c>
      <c r="C1649">
        <v>0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N1649" t="str">
        <f t="shared" si="25"/>
        <v>110111101000,</v>
      </c>
    </row>
    <row r="1650" spans="1:14" x14ac:dyDescent="0.25">
      <c r="A1650">
        <v>1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</v>
      </c>
      <c r="N1650" t="str">
        <f t="shared" si="25"/>
        <v>100001101001,</v>
      </c>
    </row>
    <row r="1651" spans="1:14" x14ac:dyDescent="0.25">
      <c r="A1651">
        <v>0</v>
      </c>
      <c r="B1651">
        <v>1</v>
      </c>
      <c r="C1651">
        <v>0</v>
      </c>
      <c r="D1651">
        <v>0</v>
      </c>
      <c r="E1651">
        <v>0</v>
      </c>
      <c r="F1651">
        <v>1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1</v>
      </c>
      <c r="N1651" t="str">
        <f t="shared" si="25"/>
        <v>010001100101,</v>
      </c>
    </row>
    <row r="1652" spans="1:14" x14ac:dyDescent="0.25">
      <c r="A1652">
        <v>0</v>
      </c>
      <c r="B1652">
        <v>1</v>
      </c>
      <c r="C1652">
        <v>0</v>
      </c>
      <c r="D1652">
        <v>0</v>
      </c>
      <c r="E1652">
        <v>1</v>
      </c>
      <c r="F1652">
        <v>1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1</v>
      </c>
      <c r="N1652" t="str">
        <f t="shared" si="25"/>
        <v>010011100101,</v>
      </c>
    </row>
    <row r="1653" spans="1:14" x14ac:dyDescent="0.25">
      <c r="A1653">
        <v>0</v>
      </c>
      <c r="B1653">
        <v>1</v>
      </c>
      <c r="C1653">
        <v>0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1</v>
      </c>
      <c r="N1653" t="str">
        <f t="shared" si="25"/>
        <v>010001100101,</v>
      </c>
    </row>
    <row r="1654" spans="1:14" x14ac:dyDescent="0.25">
      <c r="A1654">
        <v>0</v>
      </c>
      <c r="B1654">
        <v>1</v>
      </c>
      <c r="C1654">
        <v>0</v>
      </c>
      <c r="D1654">
        <v>0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</v>
      </c>
      <c r="N1654" t="str">
        <f t="shared" si="25"/>
        <v>010001101001,</v>
      </c>
    </row>
    <row r="1655" spans="1:14" x14ac:dyDescent="0.25">
      <c r="A1655">
        <v>0</v>
      </c>
      <c r="B1655">
        <v>1</v>
      </c>
      <c r="C1655">
        <v>0</v>
      </c>
      <c r="D1655">
        <v>0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1</v>
      </c>
      <c r="N1655" t="str">
        <f t="shared" si="25"/>
        <v>010010101001,</v>
      </c>
    </row>
    <row r="1656" spans="1:14" x14ac:dyDescent="0.25">
      <c r="A1656">
        <v>0</v>
      </c>
      <c r="B1656">
        <v>1</v>
      </c>
      <c r="C1656">
        <v>0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1</v>
      </c>
      <c r="N1656" t="str">
        <f t="shared" si="25"/>
        <v>010010101001,</v>
      </c>
    </row>
    <row r="1657" spans="1:14" x14ac:dyDescent="0.25">
      <c r="A1657">
        <v>0</v>
      </c>
      <c r="B1657">
        <v>1</v>
      </c>
      <c r="C1657">
        <v>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1</v>
      </c>
      <c r="N1657" t="str">
        <f t="shared" si="25"/>
        <v>010010100001,</v>
      </c>
    </row>
    <row r="1658" spans="1:14" x14ac:dyDescent="0.25">
      <c r="A1658">
        <v>0</v>
      </c>
      <c r="B1658">
        <v>1</v>
      </c>
      <c r="C1658">
        <v>0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1</v>
      </c>
      <c r="N1658" t="str">
        <f t="shared" si="25"/>
        <v>010010100001,</v>
      </c>
    </row>
    <row r="1659" spans="1:14" x14ac:dyDescent="0.25">
      <c r="A1659">
        <v>0</v>
      </c>
      <c r="B1659">
        <v>1</v>
      </c>
      <c r="C1659">
        <v>0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1</v>
      </c>
      <c r="N1659" t="str">
        <f t="shared" si="25"/>
        <v>010010100001,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t="str">
        <f t="shared" si="26"/>
        <v>000000000000,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t="str">
        <f t="shared" si="26"/>
        <v>000000000000,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t="str">
        <f t="shared" si="26"/>
        <v>000000000000,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 t="str">
        <f t="shared" si="26"/>
        <v>000000000000,</v>
      </c>
    </row>
    <row r="1673" spans="1:14" x14ac:dyDescent="0.25">
      <c r="A1673">
        <v>0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</v>
      </c>
      <c r="N1673" t="str">
        <f t="shared" si="26"/>
        <v>010010100001,</v>
      </c>
    </row>
    <row r="1674" spans="1:14" x14ac:dyDescent="0.25">
      <c r="A1674">
        <v>0</v>
      </c>
      <c r="B1674">
        <v>1</v>
      </c>
      <c r="C1674">
        <v>0</v>
      </c>
      <c r="D1674">
        <v>0</v>
      </c>
      <c r="E1674">
        <v>1</v>
      </c>
      <c r="F1674">
        <v>0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1</v>
      </c>
      <c r="N1674" t="str">
        <f t="shared" si="26"/>
        <v>010010101001,</v>
      </c>
    </row>
    <row r="1675" spans="1:14" x14ac:dyDescent="0.25">
      <c r="A1675">
        <v>0</v>
      </c>
      <c r="B1675">
        <v>1</v>
      </c>
      <c r="C1675">
        <v>0</v>
      </c>
      <c r="D1675">
        <v>0</v>
      </c>
      <c r="E1675">
        <v>1</v>
      </c>
      <c r="F1675">
        <v>0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</v>
      </c>
      <c r="N1675" t="str">
        <f t="shared" si="26"/>
        <v>010010101001,</v>
      </c>
    </row>
    <row r="1676" spans="1:14" x14ac:dyDescent="0.25">
      <c r="A1676">
        <v>0</v>
      </c>
      <c r="B1676">
        <v>1</v>
      </c>
      <c r="C1676">
        <v>0</v>
      </c>
      <c r="D1676">
        <v>0</v>
      </c>
      <c r="E1676">
        <v>0</v>
      </c>
      <c r="F1676">
        <v>1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1</v>
      </c>
      <c r="N1676" t="str">
        <f t="shared" si="26"/>
        <v>010001101001,</v>
      </c>
    </row>
    <row r="1677" spans="1:14" x14ac:dyDescent="0.25">
      <c r="A1677">
        <v>0</v>
      </c>
      <c r="B1677">
        <v>1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0</v>
      </c>
      <c r="J1677">
        <v>1</v>
      </c>
      <c r="K1677">
        <v>0</v>
      </c>
      <c r="L1677">
        <v>1</v>
      </c>
      <c r="N1677" t="str">
        <f t="shared" si="26"/>
        <v>010001100101,</v>
      </c>
    </row>
    <row r="1678" spans="1:14" x14ac:dyDescent="0.25">
      <c r="A1678">
        <v>0</v>
      </c>
      <c r="B1678">
        <v>1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1</v>
      </c>
      <c r="J1678">
        <v>1</v>
      </c>
      <c r="K1678">
        <v>0</v>
      </c>
      <c r="L1678">
        <v>1</v>
      </c>
      <c r="N1678" t="str">
        <f t="shared" si="26"/>
        <v>010011101101,</v>
      </c>
    </row>
    <row r="1679" spans="1:14" x14ac:dyDescent="0.25">
      <c r="A1679">
        <v>0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1</v>
      </c>
      <c r="N1679" t="str">
        <f t="shared" si="26"/>
        <v>010000011101,</v>
      </c>
    </row>
    <row r="1680" spans="1:14" x14ac:dyDescent="0.25">
      <c r="A1680">
        <v>1</v>
      </c>
      <c r="B1680">
        <v>1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1</v>
      </c>
      <c r="N1680" t="str">
        <f t="shared" si="26"/>
        <v>110010010011,</v>
      </c>
    </row>
    <row r="1681" spans="1:14" x14ac:dyDescent="0.25">
      <c r="A1681">
        <v>1</v>
      </c>
      <c r="B1681">
        <v>1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1</v>
      </c>
      <c r="N1681" t="str">
        <f t="shared" si="26"/>
        <v>110010011011,</v>
      </c>
    </row>
    <row r="1682" spans="1:14" x14ac:dyDescent="0.25">
      <c r="A1682">
        <v>1</v>
      </c>
      <c r="B1682">
        <v>1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1</v>
      </c>
      <c r="I1682">
        <v>1</v>
      </c>
      <c r="J1682">
        <v>0</v>
      </c>
      <c r="K1682">
        <v>1</v>
      </c>
      <c r="L1682">
        <v>1</v>
      </c>
      <c r="N1682" t="str">
        <f t="shared" si="26"/>
        <v>110001011011,</v>
      </c>
    </row>
    <row r="1683" spans="1:14" x14ac:dyDescent="0.25">
      <c r="A1683">
        <v>1</v>
      </c>
      <c r="B1683">
        <v>1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1</v>
      </c>
      <c r="N1683" t="str">
        <f t="shared" si="26"/>
        <v>110001010111,</v>
      </c>
    </row>
    <row r="1684" spans="1:14" x14ac:dyDescent="0.25">
      <c r="A1684">
        <v>1</v>
      </c>
      <c r="B1684">
        <v>1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N1684" t="str">
        <f t="shared" si="26"/>
        <v>110001010111,</v>
      </c>
    </row>
    <row r="1685" spans="1:14" x14ac:dyDescent="0.25">
      <c r="A1685">
        <v>1</v>
      </c>
      <c r="B1685">
        <v>1</v>
      </c>
      <c r="C1685">
        <v>0</v>
      </c>
      <c r="D1685">
        <v>0</v>
      </c>
      <c r="E1685">
        <v>1</v>
      </c>
      <c r="F1685">
        <v>1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1</v>
      </c>
      <c r="N1685" t="str">
        <f t="shared" si="26"/>
        <v>110011010111,</v>
      </c>
    </row>
    <row r="1686" spans="1:14" x14ac:dyDescent="0.25">
      <c r="A1686">
        <v>1</v>
      </c>
      <c r="B1686">
        <v>1</v>
      </c>
      <c r="C1686">
        <v>0</v>
      </c>
      <c r="D1686">
        <v>0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1</v>
      </c>
      <c r="N1686" t="str">
        <f t="shared" si="26"/>
        <v>110011010111,</v>
      </c>
    </row>
    <row r="1687" spans="1:14" x14ac:dyDescent="0.25">
      <c r="A1687">
        <v>1</v>
      </c>
      <c r="B1687">
        <v>1</v>
      </c>
      <c r="C1687">
        <v>0</v>
      </c>
      <c r="D1687">
        <v>0</v>
      </c>
      <c r="E1687">
        <v>1</v>
      </c>
      <c r="F1687">
        <v>1</v>
      </c>
      <c r="G1687">
        <v>0</v>
      </c>
      <c r="H1687">
        <v>1</v>
      </c>
      <c r="I1687">
        <v>0</v>
      </c>
      <c r="J1687">
        <v>1</v>
      </c>
      <c r="K1687">
        <v>1</v>
      </c>
      <c r="L1687">
        <v>1</v>
      </c>
      <c r="N1687" t="str">
        <f t="shared" si="26"/>
        <v>110011010111,</v>
      </c>
    </row>
    <row r="1688" spans="1:14" x14ac:dyDescent="0.25">
      <c r="A1688">
        <v>1</v>
      </c>
      <c r="B1688">
        <v>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1</v>
      </c>
      <c r="N1688" t="str">
        <f t="shared" si="26"/>
        <v>110001010111,</v>
      </c>
    </row>
    <row r="1689" spans="1:14" x14ac:dyDescent="0.25">
      <c r="A1689">
        <v>1</v>
      </c>
      <c r="B1689">
        <v>1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1</v>
      </c>
      <c r="I1689">
        <v>1</v>
      </c>
      <c r="J1689">
        <v>0</v>
      </c>
      <c r="K1689">
        <v>1</v>
      </c>
      <c r="L1689">
        <v>1</v>
      </c>
      <c r="N1689" t="str">
        <f t="shared" si="26"/>
        <v>110001011011,</v>
      </c>
    </row>
    <row r="1690" spans="1:14" x14ac:dyDescent="0.25">
      <c r="A1690">
        <v>0</v>
      </c>
      <c r="B1690">
        <v>1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1</v>
      </c>
      <c r="J1690">
        <v>0</v>
      </c>
      <c r="K1690">
        <v>1</v>
      </c>
      <c r="L1690">
        <v>1</v>
      </c>
      <c r="N1690" t="str">
        <f t="shared" si="26"/>
        <v>010010011011,</v>
      </c>
    </row>
    <row r="1691" spans="1:14" x14ac:dyDescent="0.25">
      <c r="A1691">
        <v>0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1</v>
      </c>
      <c r="L1691">
        <v>1</v>
      </c>
      <c r="N1691" t="str">
        <f t="shared" si="26"/>
        <v>010010010011,</v>
      </c>
    </row>
    <row r="1692" spans="1:14" x14ac:dyDescent="0.25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1</v>
      </c>
      <c r="N1692" t="str">
        <f t="shared" si="26"/>
        <v>010010010011,</v>
      </c>
    </row>
    <row r="1693" spans="1:14" x14ac:dyDescent="0.25">
      <c r="A1693">
        <v>0</v>
      </c>
      <c r="B1693">
        <v>1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1</v>
      </c>
      <c r="L1693">
        <v>1</v>
      </c>
      <c r="N1693" t="str">
        <f t="shared" si="26"/>
        <v>010010011011,</v>
      </c>
    </row>
    <row r="1694" spans="1:14" x14ac:dyDescent="0.25">
      <c r="A1694">
        <v>1</v>
      </c>
      <c r="B1694">
        <v>1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1</v>
      </c>
      <c r="L1694">
        <v>1</v>
      </c>
      <c r="N1694" t="str">
        <f t="shared" si="26"/>
        <v>110010011011,</v>
      </c>
    </row>
    <row r="1695" spans="1:14" x14ac:dyDescent="0.25">
      <c r="A1695">
        <v>1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1</v>
      </c>
      <c r="N1695" t="str">
        <f t="shared" si="26"/>
        <v>110010011011,</v>
      </c>
    </row>
    <row r="1696" spans="1:14" x14ac:dyDescent="0.25">
      <c r="A1696">
        <v>1</v>
      </c>
      <c r="B1696">
        <v>1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1</v>
      </c>
      <c r="N1696" t="str">
        <f t="shared" si="26"/>
        <v>110010010011,</v>
      </c>
    </row>
    <row r="1697" spans="1:14" x14ac:dyDescent="0.25">
      <c r="A1697">
        <v>0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  <c r="I1697">
        <v>1</v>
      </c>
      <c r="J1697">
        <v>1</v>
      </c>
      <c r="K1697">
        <v>0</v>
      </c>
      <c r="L1697">
        <v>1</v>
      </c>
      <c r="N1697" t="str">
        <f t="shared" si="26"/>
        <v>010000011101,</v>
      </c>
    </row>
    <row r="1698" spans="1:14" x14ac:dyDescent="0.25">
      <c r="A1698">
        <v>0</v>
      </c>
      <c r="B1698">
        <v>1</v>
      </c>
      <c r="C1698">
        <v>0</v>
      </c>
      <c r="D1698">
        <v>0</v>
      </c>
      <c r="E1698">
        <v>1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1</v>
      </c>
      <c r="N1698" t="str">
        <f t="shared" si="26"/>
        <v>010011101101,</v>
      </c>
    </row>
    <row r="1699" spans="1:14" x14ac:dyDescent="0.25">
      <c r="A1699">
        <v>0</v>
      </c>
      <c r="B1699">
        <v>1</v>
      </c>
      <c r="C1699">
        <v>0</v>
      </c>
      <c r="D1699">
        <v>0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1</v>
      </c>
      <c r="N1699" t="str">
        <f t="shared" si="26"/>
        <v>010001100101,</v>
      </c>
    </row>
    <row r="1700" spans="1:14" x14ac:dyDescent="0.25">
      <c r="A1700">
        <v>0</v>
      </c>
      <c r="B1700">
        <v>1</v>
      </c>
      <c r="C1700">
        <v>0</v>
      </c>
      <c r="D1700">
        <v>0</v>
      </c>
      <c r="E1700">
        <v>1</v>
      </c>
      <c r="F1700">
        <v>0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1</v>
      </c>
      <c r="N1700" t="str">
        <f t="shared" si="26"/>
        <v>010010101001,</v>
      </c>
    </row>
    <row r="1701" spans="1:14" x14ac:dyDescent="0.25">
      <c r="A1701">
        <v>0</v>
      </c>
      <c r="B1701">
        <v>1</v>
      </c>
      <c r="C1701">
        <v>0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1</v>
      </c>
      <c r="N1701" t="str">
        <f t="shared" si="26"/>
        <v>010010101001,</v>
      </c>
    </row>
    <row r="1702" spans="1:14" x14ac:dyDescent="0.25">
      <c r="A1702">
        <v>0</v>
      </c>
      <c r="B1702">
        <v>1</v>
      </c>
      <c r="C1702">
        <v>0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</v>
      </c>
      <c r="N1702" t="str">
        <f t="shared" si="26"/>
        <v>010010101001,</v>
      </c>
    </row>
    <row r="1703" spans="1:14" x14ac:dyDescent="0.25">
      <c r="A1703">
        <v>0</v>
      </c>
      <c r="B1703">
        <v>1</v>
      </c>
      <c r="C1703">
        <v>0</v>
      </c>
      <c r="D1703">
        <v>0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N1703" t="str">
        <f t="shared" si="26"/>
        <v>010010100001,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t="str">
        <f t="shared" si="26"/>
        <v>000000000000,</v>
      </c>
    </row>
    <row r="1716" spans="1:14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t="str">
        <f t="shared" si="26"/>
        <v>000000000000,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t="str">
        <f t="shared" si="26"/>
        <v>000000000000,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t="str">
        <f t="shared" si="26"/>
        <v>000000000000,</v>
      </c>
    </row>
    <row r="1719" spans="1:14" x14ac:dyDescent="0.25">
      <c r="A1719">
        <v>0</v>
      </c>
      <c r="B1719">
        <v>1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1</v>
      </c>
      <c r="N1719" t="str">
        <f t="shared" si="26"/>
        <v>010010101001,</v>
      </c>
    </row>
    <row r="1720" spans="1:14" x14ac:dyDescent="0.25">
      <c r="A1720">
        <v>0</v>
      </c>
      <c r="B1720">
        <v>1</v>
      </c>
      <c r="C1720">
        <v>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1</v>
      </c>
      <c r="N1720" t="str">
        <f t="shared" si="26"/>
        <v>010010101001,</v>
      </c>
    </row>
    <row r="1721" spans="1:14" x14ac:dyDescent="0.25">
      <c r="A1721">
        <v>0</v>
      </c>
      <c r="B1721">
        <v>1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1</v>
      </c>
      <c r="N1721" t="str">
        <f t="shared" si="26"/>
        <v>010001101001,</v>
      </c>
    </row>
    <row r="1722" spans="1:14" x14ac:dyDescent="0.25">
      <c r="A1722">
        <v>0</v>
      </c>
      <c r="B1722">
        <v>1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1</v>
      </c>
      <c r="N1722" t="str">
        <f t="shared" si="26"/>
        <v>010011100101,</v>
      </c>
    </row>
    <row r="1723" spans="1:14" x14ac:dyDescent="0.25">
      <c r="A1723">
        <v>0</v>
      </c>
      <c r="B1723">
        <v>1</v>
      </c>
      <c r="C1723">
        <v>0</v>
      </c>
      <c r="D1723">
        <v>0</v>
      </c>
      <c r="E1723">
        <v>1</v>
      </c>
      <c r="F1723">
        <v>1</v>
      </c>
      <c r="G1723">
        <v>1</v>
      </c>
      <c r="H1723">
        <v>0</v>
      </c>
      <c r="I1723">
        <v>1</v>
      </c>
      <c r="J1723">
        <v>1</v>
      </c>
      <c r="K1723">
        <v>0</v>
      </c>
      <c r="L1723">
        <v>1</v>
      </c>
      <c r="N1723" t="str">
        <f t="shared" si="26"/>
        <v>010011101101,</v>
      </c>
    </row>
    <row r="1724" spans="1:14" x14ac:dyDescent="0.25">
      <c r="A1724">
        <v>0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1</v>
      </c>
      <c r="N1724" t="str">
        <f t="shared" si="26"/>
        <v>010000010011,</v>
      </c>
    </row>
    <row r="1725" spans="1:14" x14ac:dyDescent="0.25">
      <c r="A1725">
        <v>1</v>
      </c>
      <c r="B1725">
        <v>1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1</v>
      </c>
      <c r="N1725" t="str">
        <f t="shared" si="26"/>
        <v>110010011011,</v>
      </c>
    </row>
    <row r="1726" spans="1:14" x14ac:dyDescent="0.25">
      <c r="A1726">
        <v>1</v>
      </c>
      <c r="B1726">
        <v>1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1</v>
      </c>
      <c r="I1726">
        <v>1</v>
      </c>
      <c r="J1726">
        <v>0</v>
      </c>
      <c r="K1726">
        <v>1</v>
      </c>
      <c r="L1726">
        <v>1</v>
      </c>
      <c r="N1726" t="str">
        <f t="shared" si="26"/>
        <v>110001011011,</v>
      </c>
    </row>
    <row r="1727" spans="1:14" x14ac:dyDescent="0.25">
      <c r="A1727">
        <v>1</v>
      </c>
      <c r="B1727">
        <v>1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0</v>
      </c>
      <c r="J1727">
        <v>1</v>
      </c>
      <c r="K1727">
        <v>1</v>
      </c>
      <c r="L1727">
        <v>1</v>
      </c>
      <c r="N1727" t="str">
        <f t="shared" si="26"/>
        <v>110001010111,</v>
      </c>
    </row>
    <row r="1728" spans="1:14" x14ac:dyDescent="0.25">
      <c r="A1728">
        <v>1</v>
      </c>
      <c r="B1728">
        <v>1</v>
      </c>
      <c r="C1728">
        <v>0</v>
      </c>
      <c r="D1728">
        <v>0</v>
      </c>
      <c r="E1728">
        <v>1</v>
      </c>
      <c r="F1728">
        <v>1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N1728" t="str">
        <f t="shared" si="26"/>
        <v>110011010111,</v>
      </c>
    </row>
    <row r="1729" spans="1:14" x14ac:dyDescent="0.25">
      <c r="A1729">
        <v>1</v>
      </c>
      <c r="B1729">
        <v>1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1</v>
      </c>
      <c r="N1729" t="str">
        <f t="shared" si="26"/>
        <v>110011010111,</v>
      </c>
    </row>
    <row r="1730" spans="1:14" x14ac:dyDescent="0.25">
      <c r="A1730">
        <v>1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1</v>
      </c>
      <c r="I1730">
        <v>0</v>
      </c>
      <c r="J1730">
        <v>1</v>
      </c>
      <c r="K1730">
        <v>1</v>
      </c>
      <c r="L1730">
        <v>1</v>
      </c>
      <c r="N1730" t="str">
        <f t="shared" ref="N1730:N1793" si="27">A1730&amp;B1730&amp;C1730&amp;D1730&amp;E1730&amp;F1730&amp;G1730&amp;H1730&amp;I1730&amp;J1730&amp;K1730&amp;L1730&amp;","</f>
        <v>110011010111,</v>
      </c>
    </row>
    <row r="1731" spans="1:14" x14ac:dyDescent="0.25">
      <c r="A1731">
        <v>1</v>
      </c>
      <c r="B1731">
        <v>1</v>
      </c>
      <c r="C1731">
        <v>0</v>
      </c>
      <c r="D1731">
        <v>0</v>
      </c>
      <c r="E1731">
        <v>1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1</v>
      </c>
      <c r="N1731" t="str">
        <f t="shared" si="27"/>
        <v>110011010111,</v>
      </c>
    </row>
    <row r="1732" spans="1:14" x14ac:dyDescent="0.25">
      <c r="A1732">
        <v>1</v>
      </c>
      <c r="B1732">
        <v>1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1</v>
      </c>
      <c r="K1732">
        <v>1</v>
      </c>
      <c r="L1732">
        <v>1</v>
      </c>
      <c r="N1732" t="str">
        <f t="shared" si="27"/>
        <v>110011010111,</v>
      </c>
    </row>
    <row r="1733" spans="1:14" x14ac:dyDescent="0.25">
      <c r="A1733">
        <v>1</v>
      </c>
      <c r="B1733">
        <v>1</v>
      </c>
      <c r="C1733">
        <v>0</v>
      </c>
      <c r="D1733">
        <v>0</v>
      </c>
      <c r="E1733">
        <v>1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1</v>
      </c>
      <c r="L1733">
        <v>1</v>
      </c>
      <c r="N1733" t="str">
        <f t="shared" si="27"/>
        <v>110011010111,</v>
      </c>
    </row>
    <row r="1734" spans="1:14" x14ac:dyDescent="0.25">
      <c r="A1734">
        <v>1</v>
      </c>
      <c r="B1734">
        <v>1</v>
      </c>
      <c r="C1734">
        <v>0</v>
      </c>
      <c r="D1734">
        <v>0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1</v>
      </c>
      <c r="K1734">
        <v>1</v>
      </c>
      <c r="L1734">
        <v>1</v>
      </c>
      <c r="N1734" t="str">
        <f t="shared" si="27"/>
        <v>110011010111,</v>
      </c>
    </row>
    <row r="1735" spans="1:14" x14ac:dyDescent="0.25">
      <c r="A1735">
        <v>1</v>
      </c>
      <c r="B1735">
        <v>1</v>
      </c>
      <c r="C1735">
        <v>0</v>
      </c>
      <c r="D1735">
        <v>0</v>
      </c>
      <c r="E1735">
        <v>1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1</v>
      </c>
      <c r="L1735">
        <v>1</v>
      </c>
      <c r="N1735" t="str">
        <f t="shared" si="27"/>
        <v>110011010111,</v>
      </c>
    </row>
    <row r="1736" spans="1:14" x14ac:dyDescent="0.25">
      <c r="A1736">
        <v>1</v>
      </c>
      <c r="B1736">
        <v>1</v>
      </c>
      <c r="C1736">
        <v>0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0</v>
      </c>
      <c r="J1736">
        <v>1</v>
      </c>
      <c r="K1736">
        <v>1</v>
      </c>
      <c r="L1736">
        <v>1</v>
      </c>
      <c r="N1736" t="str">
        <f t="shared" si="27"/>
        <v>110011010111,</v>
      </c>
    </row>
    <row r="1737" spans="1:14" x14ac:dyDescent="0.25">
      <c r="A1737">
        <v>1</v>
      </c>
      <c r="B1737">
        <v>1</v>
      </c>
      <c r="C1737">
        <v>0</v>
      </c>
      <c r="D1737">
        <v>0</v>
      </c>
      <c r="E1737">
        <v>1</v>
      </c>
      <c r="F1737">
        <v>1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1</v>
      </c>
      <c r="N1737" t="str">
        <f t="shared" si="27"/>
        <v>110011010111,</v>
      </c>
    </row>
    <row r="1738" spans="1:14" x14ac:dyDescent="0.25">
      <c r="A1738">
        <v>1</v>
      </c>
      <c r="B1738">
        <v>1</v>
      </c>
      <c r="C1738">
        <v>0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1</v>
      </c>
      <c r="N1738" t="str">
        <f t="shared" si="27"/>
        <v>110011010111,</v>
      </c>
    </row>
    <row r="1739" spans="1:14" x14ac:dyDescent="0.25">
      <c r="A1739">
        <v>1</v>
      </c>
      <c r="B1739">
        <v>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1</v>
      </c>
      <c r="I1739">
        <v>0</v>
      </c>
      <c r="J1739">
        <v>1</v>
      </c>
      <c r="K1739">
        <v>1</v>
      </c>
      <c r="L1739">
        <v>1</v>
      </c>
      <c r="N1739" t="str">
        <f t="shared" si="27"/>
        <v>110001010111,</v>
      </c>
    </row>
    <row r="1740" spans="1:14" x14ac:dyDescent="0.25">
      <c r="A1740">
        <v>1</v>
      </c>
      <c r="B1740">
        <v>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1</v>
      </c>
      <c r="N1740" t="str">
        <f t="shared" si="27"/>
        <v>110001011011,</v>
      </c>
    </row>
    <row r="1741" spans="1:14" x14ac:dyDescent="0.25">
      <c r="A1741">
        <v>1</v>
      </c>
      <c r="B1741">
        <v>1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1</v>
      </c>
      <c r="N1741" t="str">
        <f t="shared" si="27"/>
        <v>110010011011,</v>
      </c>
    </row>
    <row r="1742" spans="1:14" x14ac:dyDescent="0.25">
      <c r="A1742">
        <v>0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1</v>
      </c>
      <c r="N1742" t="str">
        <f t="shared" si="27"/>
        <v>010000010011,</v>
      </c>
    </row>
    <row r="1743" spans="1:14" x14ac:dyDescent="0.25">
      <c r="A1743">
        <v>0</v>
      </c>
      <c r="B1743">
        <v>1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</v>
      </c>
      <c r="N1743" t="str">
        <f t="shared" si="27"/>
        <v>010011101101,</v>
      </c>
    </row>
    <row r="1744" spans="1:14" x14ac:dyDescent="0.25">
      <c r="A1744">
        <v>0</v>
      </c>
      <c r="B1744">
        <v>1</v>
      </c>
      <c r="C1744">
        <v>0</v>
      </c>
      <c r="D1744">
        <v>0</v>
      </c>
      <c r="E1744">
        <v>1</v>
      </c>
      <c r="F1744">
        <v>1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1</v>
      </c>
      <c r="N1744" t="str">
        <f t="shared" si="27"/>
        <v>010011100101,</v>
      </c>
    </row>
    <row r="1745" spans="1:14" x14ac:dyDescent="0.25">
      <c r="A1745">
        <v>0</v>
      </c>
      <c r="B1745">
        <v>1</v>
      </c>
      <c r="C1745">
        <v>0</v>
      </c>
      <c r="D1745">
        <v>0</v>
      </c>
      <c r="E1745">
        <v>0</v>
      </c>
      <c r="F1745">
        <v>1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1</v>
      </c>
      <c r="N1745" t="str">
        <f t="shared" si="27"/>
        <v>010001101001,</v>
      </c>
    </row>
    <row r="1746" spans="1:14" x14ac:dyDescent="0.25">
      <c r="A1746">
        <v>0</v>
      </c>
      <c r="B1746">
        <v>1</v>
      </c>
      <c r="C1746">
        <v>0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1</v>
      </c>
      <c r="N1746" t="str">
        <f t="shared" si="27"/>
        <v>010010101001,</v>
      </c>
    </row>
    <row r="1747" spans="1:14" x14ac:dyDescent="0.25">
      <c r="A1747">
        <v>0</v>
      </c>
      <c r="B1747">
        <v>1</v>
      </c>
      <c r="C1747">
        <v>0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1</v>
      </c>
      <c r="N1747" t="str">
        <f t="shared" si="27"/>
        <v>010010101001,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t="str">
        <f t="shared" si="27"/>
        <v>000000000000,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t="str">
        <f t="shared" si="27"/>
        <v>000000000000,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t="str">
        <f t="shared" si="27"/>
        <v>000000000000,</v>
      </c>
    </row>
    <row r="1765" spans="1:14" x14ac:dyDescent="0.25">
      <c r="A1765">
        <v>0</v>
      </c>
      <c r="B1765">
        <v>1</v>
      </c>
      <c r="C1765">
        <v>0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1</v>
      </c>
      <c r="N1765" t="str">
        <f t="shared" si="27"/>
        <v>010010101001,</v>
      </c>
    </row>
    <row r="1766" spans="1:14" x14ac:dyDescent="0.25">
      <c r="A1766">
        <v>0</v>
      </c>
      <c r="B1766">
        <v>1</v>
      </c>
      <c r="C1766">
        <v>0</v>
      </c>
      <c r="D1766">
        <v>0</v>
      </c>
      <c r="E1766">
        <v>0</v>
      </c>
      <c r="F1766">
        <v>1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1</v>
      </c>
      <c r="N1766" t="str">
        <f t="shared" si="27"/>
        <v>010001100101,</v>
      </c>
    </row>
    <row r="1767" spans="1:14" x14ac:dyDescent="0.25">
      <c r="A1767">
        <v>0</v>
      </c>
      <c r="B1767">
        <v>1</v>
      </c>
      <c r="C1767">
        <v>0</v>
      </c>
      <c r="D1767">
        <v>0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1</v>
      </c>
      <c r="N1767" t="str">
        <f t="shared" si="27"/>
        <v>010011100101,</v>
      </c>
    </row>
    <row r="1768" spans="1:14" x14ac:dyDescent="0.25">
      <c r="A1768">
        <v>0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1</v>
      </c>
      <c r="N1768" t="str">
        <f t="shared" si="27"/>
        <v>010000011101,</v>
      </c>
    </row>
    <row r="1769" spans="1:14" x14ac:dyDescent="0.25">
      <c r="A1769">
        <v>1</v>
      </c>
      <c r="B1769">
        <v>1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1</v>
      </c>
      <c r="N1769" t="str">
        <f t="shared" si="27"/>
        <v>110010010011,</v>
      </c>
    </row>
    <row r="1770" spans="1:14" x14ac:dyDescent="0.25">
      <c r="A1770">
        <v>1</v>
      </c>
      <c r="B1770">
        <v>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1</v>
      </c>
      <c r="L1770">
        <v>1</v>
      </c>
      <c r="N1770" t="str">
        <f t="shared" si="27"/>
        <v>110001011011,</v>
      </c>
    </row>
    <row r="1771" spans="1:14" x14ac:dyDescent="0.25">
      <c r="A1771">
        <v>1</v>
      </c>
      <c r="B1771">
        <v>1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1</v>
      </c>
      <c r="L1771">
        <v>1</v>
      </c>
      <c r="N1771" t="str">
        <f t="shared" si="27"/>
        <v>110001011011,</v>
      </c>
    </row>
    <row r="1772" spans="1:14" x14ac:dyDescent="0.25">
      <c r="A1772">
        <v>1</v>
      </c>
      <c r="B1772">
        <v>1</v>
      </c>
      <c r="C1772">
        <v>0</v>
      </c>
      <c r="D1772">
        <v>0</v>
      </c>
      <c r="E1772">
        <v>1</v>
      </c>
      <c r="F1772">
        <v>1</v>
      </c>
      <c r="G1772">
        <v>0</v>
      </c>
      <c r="H1772">
        <v>1</v>
      </c>
      <c r="I1772">
        <v>0</v>
      </c>
      <c r="J1772">
        <v>1</v>
      </c>
      <c r="K1772">
        <v>1</v>
      </c>
      <c r="L1772">
        <v>1</v>
      </c>
      <c r="N1772" t="str">
        <f t="shared" si="27"/>
        <v>110011010111,</v>
      </c>
    </row>
    <row r="1773" spans="1:14" x14ac:dyDescent="0.25">
      <c r="A1773">
        <v>1</v>
      </c>
      <c r="B1773">
        <v>1</v>
      </c>
      <c r="C1773">
        <v>0</v>
      </c>
      <c r="D1773">
        <v>0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1</v>
      </c>
      <c r="N1773" t="str">
        <f t="shared" si="27"/>
        <v>110011010111,</v>
      </c>
    </row>
    <row r="1774" spans="1:14" x14ac:dyDescent="0.25">
      <c r="A1774">
        <v>1</v>
      </c>
      <c r="B1774">
        <v>1</v>
      </c>
      <c r="C1774">
        <v>0</v>
      </c>
      <c r="D1774">
        <v>0</v>
      </c>
      <c r="E1774">
        <v>1</v>
      </c>
      <c r="F1774">
        <v>1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1</v>
      </c>
      <c r="N1774" t="str">
        <f t="shared" si="27"/>
        <v>110011010111,</v>
      </c>
    </row>
    <row r="1775" spans="1:14" x14ac:dyDescent="0.25">
      <c r="A1775">
        <v>1</v>
      </c>
      <c r="B1775">
        <v>1</v>
      </c>
      <c r="C1775">
        <v>0</v>
      </c>
      <c r="D1775">
        <v>0</v>
      </c>
      <c r="E1775">
        <v>1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  <c r="L1775">
        <v>1</v>
      </c>
      <c r="N1775" t="str">
        <f t="shared" si="27"/>
        <v>110011010111,</v>
      </c>
    </row>
    <row r="1776" spans="1:14" x14ac:dyDescent="0.25">
      <c r="A1776">
        <v>1</v>
      </c>
      <c r="B1776">
        <v>1</v>
      </c>
      <c r="C1776">
        <v>0</v>
      </c>
      <c r="D1776">
        <v>0</v>
      </c>
      <c r="E1776">
        <v>1</v>
      </c>
      <c r="F1776">
        <v>1</v>
      </c>
      <c r="G1776">
        <v>0</v>
      </c>
      <c r="H1776">
        <v>1</v>
      </c>
      <c r="I1776">
        <v>0</v>
      </c>
      <c r="J1776">
        <v>1</v>
      </c>
      <c r="K1776">
        <v>1</v>
      </c>
      <c r="L1776">
        <v>1</v>
      </c>
      <c r="N1776" t="str">
        <f t="shared" si="27"/>
        <v>110011010111,</v>
      </c>
    </row>
    <row r="1777" spans="1:14" x14ac:dyDescent="0.25">
      <c r="A1777">
        <v>1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1</v>
      </c>
      <c r="N1777" t="str">
        <f t="shared" si="27"/>
        <v>110011010111,</v>
      </c>
    </row>
    <row r="1778" spans="1:14" x14ac:dyDescent="0.25">
      <c r="A1778">
        <v>1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1</v>
      </c>
      <c r="N1778" t="str">
        <f t="shared" si="27"/>
        <v>110011010111,</v>
      </c>
    </row>
    <row r="1779" spans="1:14" x14ac:dyDescent="0.25">
      <c r="A1779">
        <v>1</v>
      </c>
      <c r="B1779">
        <v>1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1</v>
      </c>
      <c r="K1779">
        <v>1</v>
      </c>
      <c r="L1779">
        <v>1</v>
      </c>
      <c r="N1779" t="str">
        <f t="shared" si="27"/>
        <v>110011010111,</v>
      </c>
    </row>
    <row r="1780" spans="1:14" x14ac:dyDescent="0.25">
      <c r="A1780">
        <v>1</v>
      </c>
      <c r="B1780">
        <v>1</v>
      </c>
      <c r="C1780">
        <v>0</v>
      </c>
      <c r="D1780">
        <v>0</v>
      </c>
      <c r="E1780">
        <v>1</v>
      </c>
      <c r="F1780">
        <v>1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1</v>
      </c>
      <c r="N1780" t="str">
        <f t="shared" si="27"/>
        <v>110011010111,</v>
      </c>
    </row>
    <row r="1781" spans="1:14" x14ac:dyDescent="0.25">
      <c r="A1781">
        <v>1</v>
      </c>
      <c r="B1781">
        <v>1</v>
      </c>
      <c r="C1781">
        <v>0</v>
      </c>
      <c r="D1781">
        <v>0</v>
      </c>
      <c r="E1781">
        <v>1</v>
      </c>
      <c r="F1781">
        <v>1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N1781" t="str">
        <f t="shared" si="27"/>
        <v>110011010111,</v>
      </c>
    </row>
    <row r="1782" spans="1:14" x14ac:dyDescent="0.25">
      <c r="A1782">
        <v>1</v>
      </c>
      <c r="B1782">
        <v>1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1</v>
      </c>
      <c r="I1782">
        <v>0</v>
      </c>
      <c r="J1782">
        <v>1</v>
      </c>
      <c r="K1782">
        <v>1</v>
      </c>
      <c r="L1782">
        <v>1</v>
      </c>
      <c r="N1782" t="str">
        <f t="shared" si="27"/>
        <v>110011010111,</v>
      </c>
    </row>
    <row r="1783" spans="1:14" x14ac:dyDescent="0.25">
      <c r="A1783">
        <v>1</v>
      </c>
      <c r="B1783">
        <v>1</v>
      </c>
      <c r="C1783">
        <v>0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1</v>
      </c>
      <c r="N1783" t="str">
        <f t="shared" si="27"/>
        <v>110011010111,</v>
      </c>
    </row>
    <row r="1784" spans="1:14" x14ac:dyDescent="0.25">
      <c r="A1784">
        <v>1</v>
      </c>
      <c r="B1784">
        <v>1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1</v>
      </c>
      <c r="I1784">
        <v>0</v>
      </c>
      <c r="J1784">
        <v>1</v>
      </c>
      <c r="K1784">
        <v>1</v>
      </c>
      <c r="L1784">
        <v>1</v>
      </c>
      <c r="N1784" t="str">
        <f t="shared" si="27"/>
        <v>110011010111,</v>
      </c>
    </row>
    <row r="1785" spans="1:14" x14ac:dyDescent="0.25">
      <c r="A1785">
        <v>1</v>
      </c>
      <c r="B1785">
        <v>1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0</v>
      </c>
      <c r="K1785">
        <v>1</v>
      </c>
      <c r="L1785">
        <v>1</v>
      </c>
      <c r="N1785" t="str">
        <f t="shared" si="27"/>
        <v>110001011011,</v>
      </c>
    </row>
    <row r="1786" spans="1:14" x14ac:dyDescent="0.25">
      <c r="A1786">
        <v>1</v>
      </c>
      <c r="B1786">
        <v>1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1</v>
      </c>
      <c r="N1786" t="str">
        <f t="shared" si="27"/>
        <v>110010011011,</v>
      </c>
    </row>
    <row r="1787" spans="1:14" x14ac:dyDescent="0.25">
      <c r="A1787">
        <v>1</v>
      </c>
      <c r="B1787">
        <v>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1</v>
      </c>
      <c r="L1787">
        <v>1</v>
      </c>
      <c r="N1787" t="str">
        <f t="shared" si="27"/>
        <v>110010010011,</v>
      </c>
    </row>
    <row r="1788" spans="1:14" x14ac:dyDescent="0.25">
      <c r="A1788">
        <v>0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1</v>
      </c>
      <c r="N1788" t="str">
        <f t="shared" si="27"/>
        <v>010000011101,</v>
      </c>
    </row>
    <row r="1789" spans="1:14" x14ac:dyDescent="0.25">
      <c r="A1789">
        <v>0</v>
      </c>
      <c r="B1789">
        <v>1</v>
      </c>
      <c r="C1789">
        <v>0</v>
      </c>
      <c r="D1789">
        <v>0</v>
      </c>
      <c r="E1789">
        <v>1</v>
      </c>
      <c r="F1789">
        <v>1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1</v>
      </c>
      <c r="N1789" t="str">
        <f t="shared" si="27"/>
        <v>010011100101,</v>
      </c>
    </row>
    <row r="1790" spans="1:14" x14ac:dyDescent="0.25">
      <c r="A1790">
        <v>0</v>
      </c>
      <c r="B1790">
        <v>1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1</v>
      </c>
      <c r="N1790" t="str">
        <f t="shared" si="27"/>
        <v>010001100101,</v>
      </c>
    </row>
    <row r="1791" spans="1:14" x14ac:dyDescent="0.25">
      <c r="A1791">
        <v>0</v>
      </c>
      <c r="B1791">
        <v>1</v>
      </c>
      <c r="C1791">
        <v>0</v>
      </c>
      <c r="D1791">
        <v>0</v>
      </c>
      <c r="E1791">
        <v>1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1</v>
      </c>
      <c r="N1791" t="str">
        <f t="shared" si="27"/>
        <v>010010101001,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t="str">
        <f t="shared" si="27"/>
        <v>000000000000,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 t="str">
        <f t="shared" si="28"/>
        <v>000000000000,</v>
      </c>
    </row>
    <row r="1811" spans="1:14" x14ac:dyDescent="0.25">
      <c r="A1811">
        <v>0</v>
      </c>
      <c r="B1811">
        <v>1</v>
      </c>
      <c r="C1811">
        <v>0</v>
      </c>
      <c r="D1811">
        <v>0</v>
      </c>
      <c r="E1811">
        <v>0</v>
      </c>
      <c r="F1811">
        <v>1</v>
      </c>
      <c r="G1811">
        <v>1</v>
      </c>
      <c r="H1811">
        <v>0</v>
      </c>
      <c r="I1811">
        <v>0</v>
      </c>
      <c r="J1811">
        <v>1</v>
      </c>
      <c r="K1811">
        <v>0</v>
      </c>
      <c r="L1811">
        <v>1</v>
      </c>
      <c r="N1811" t="str">
        <f t="shared" si="28"/>
        <v>010001100101,</v>
      </c>
    </row>
    <row r="1812" spans="1:14" x14ac:dyDescent="0.25">
      <c r="A1812">
        <v>0</v>
      </c>
      <c r="B1812">
        <v>1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0</v>
      </c>
      <c r="I1812">
        <v>1</v>
      </c>
      <c r="J1812">
        <v>1</v>
      </c>
      <c r="K1812">
        <v>0</v>
      </c>
      <c r="L1812">
        <v>1</v>
      </c>
      <c r="N1812" t="str">
        <f t="shared" si="28"/>
        <v>010011101101,</v>
      </c>
    </row>
    <row r="1813" spans="1:14" x14ac:dyDescent="0.25">
      <c r="A1813">
        <v>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0</v>
      </c>
      <c r="L1813">
        <v>1</v>
      </c>
      <c r="N1813" t="str">
        <f t="shared" si="28"/>
        <v>010000011101,</v>
      </c>
    </row>
    <row r="1814" spans="1:14" x14ac:dyDescent="0.25">
      <c r="A1814">
        <v>1</v>
      </c>
      <c r="B1814">
        <v>1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1</v>
      </c>
      <c r="N1814" t="str">
        <f t="shared" si="28"/>
        <v>110010010011,</v>
      </c>
    </row>
    <row r="1815" spans="1:14" x14ac:dyDescent="0.25">
      <c r="A1815">
        <v>1</v>
      </c>
      <c r="B1815">
        <v>1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1</v>
      </c>
      <c r="J1815">
        <v>0</v>
      </c>
      <c r="K1815">
        <v>1</v>
      </c>
      <c r="L1815">
        <v>1</v>
      </c>
      <c r="N1815" t="str">
        <f t="shared" si="28"/>
        <v>110001011011,</v>
      </c>
    </row>
    <row r="1816" spans="1:14" x14ac:dyDescent="0.25">
      <c r="A1816">
        <v>1</v>
      </c>
      <c r="B1816"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1</v>
      </c>
      <c r="I1816">
        <v>0</v>
      </c>
      <c r="J1816">
        <v>1</v>
      </c>
      <c r="K1816">
        <v>1</v>
      </c>
      <c r="L1816">
        <v>1</v>
      </c>
      <c r="N1816" t="str">
        <f t="shared" si="28"/>
        <v>110001010111,</v>
      </c>
    </row>
    <row r="1817" spans="1:14" x14ac:dyDescent="0.25">
      <c r="A1817">
        <v>1</v>
      </c>
      <c r="B1817">
        <v>1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1</v>
      </c>
      <c r="I1817">
        <v>0</v>
      </c>
      <c r="J1817">
        <v>1</v>
      </c>
      <c r="K1817">
        <v>1</v>
      </c>
      <c r="L1817">
        <v>1</v>
      </c>
      <c r="N1817" t="str">
        <f t="shared" si="28"/>
        <v>110011010111,</v>
      </c>
    </row>
    <row r="1818" spans="1:14" x14ac:dyDescent="0.25">
      <c r="A1818">
        <v>1</v>
      </c>
      <c r="B1818">
        <v>1</v>
      </c>
      <c r="C1818">
        <v>0</v>
      </c>
      <c r="D1818">
        <v>0</v>
      </c>
      <c r="E1818">
        <v>1</v>
      </c>
      <c r="F1818">
        <v>1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N1818" t="str">
        <f t="shared" si="28"/>
        <v>110011010111,</v>
      </c>
    </row>
    <row r="1819" spans="1:14" x14ac:dyDescent="0.25">
      <c r="A1819">
        <v>1</v>
      </c>
      <c r="B1819">
        <v>1</v>
      </c>
      <c r="C1819">
        <v>0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1</v>
      </c>
      <c r="L1819">
        <v>1</v>
      </c>
      <c r="N1819" t="str">
        <f t="shared" si="28"/>
        <v>110011010111,</v>
      </c>
    </row>
    <row r="1820" spans="1:14" x14ac:dyDescent="0.25">
      <c r="A1820">
        <v>1</v>
      </c>
      <c r="B1820">
        <v>1</v>
      </c>
      <c r="C1820">
        <v>0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1</v>
      </c>
      <c r="N1820" t="str">
        <f t="shared" si="28"/>
        <v>110011010111,</v>
      </c>
    </row>
    <row r="1821" spans="1:14" x14ac:dyDescent="0.25">
      <c r="A1821">
        <v>1</v>
      </c>
      <c r="B1821">
        <v>1</v>
      </c>
      <c r="C1821">
        <v>0</v>
      </c>
      <c r="D1821">
        <v>0</v>
      </c>
      <c r="E1821">
        <v>1</v>
      </c>
      <c r="F1821">
        <v>1</v>
      </c>
      <c r="G1821">
        <v>0</v>
      </c>
      <c r="H1821">
        <v>1</v>
      </c>
      <c r="I1821">
        <v>0</v>
      </c>
      <c r="J1821">
        <v>1</v>
      </c>
      <c r="K1821">
        <v>1</v>
      </c>
      <c r="L1821">
        <v>1</v>
      </c>
      <c r="N1821" t="str">
        <f t="shared" si="28"/>
        <v>110011010111,</v>
      </c>
    </row>
    <row r="1822" spans="1:14" x14ac:dyDescent="0.25">
      <c r="A1822">
        <v>1</v>
      </c>
      <c r="B1822">
        <v>1</v>
      </c>
      <c r="C1822">
        <v>0</v>
      </c>
      <c r="D1822">
        <v>0</v>
      </c>
      <c r="E1822">
        <v>1</v>
      </c>
      <c r="F1822">
        <v>1</v>
      </c>
      <c r="G1822">
        <v>0</v>
      </c>
      <c r="H1822">
        <v>1</v>
      </c>
      <c r="I1822">
        <v>0</v>
      </c>
      <c r="J1822">
        <v>1</v>
      </c>
      <c r="K1822">
        <v>1</v>
      </c>
      <c r="L1822">
        <v>1</v>
      </c>
      <c r="N1822" t="str">
        <f t="shared" si="28"/>
        <v>110011010111,</v>
      </c>
    </row>
    <row r="1823" spans="1:14" x14ac:dyDescent="0.25">
      <c r="A1823">
        <v>1</v>
      </c>
      <c r="B1823">
        <v>1</v>
      </c>
      <c r="C1823">
        <v>0</v>
      </c>
      <c r="D1823">
        <v>0</v>
      </c>
      <c r="E1823">
        <v>1</v>
      </c>
      <c r="F1823">
        <v>1</v>
      </c>
      <c r="G1823">
        <v>0</v>
      </c>
      <c r="H1823">
        <v>1</v>
      </c>
      <c r="I1823">
        <v>0</v>
      </c>
      <c r="J1823">
        <v>1</v>
      </c>
      <c r="K1823">
        <v>1</v>
      </c>
      <c r="L1823">
        <v>1</v>
      </c>
      <c r="N1823" t="str">
        <f t="shared" si="28"/>
        <v>110011010111,</v>
      </c>
    </row>
    <row r="1824" spans="1:14" x14ac:dyDescent="0.25">
      <c r="A1824">
        <v>1</v>
      </c>
      <c r="B1824">
        <v>1</v>
      </c>
      <c r="C1824">
        <v>0</v>
      </c>
      <c r="D1824">
        <v>0</v>
      </c>
      <c r="E1824">
        <v>1</v>
      </c>
      <c r="F1824">
        <v>1</v>
      </c>
      <c r="G1824">
        <v>0</v>
      </c>
      <c r="H1824">
        <v>1</v>
      </c>
      <c r="I1824">
        <v>0</v>
      </c>
      <c r="J1824">
        <v>1</v>
      </c>
      <c r="K1824">
        <v>1</v>
      </c>
      <c r="L1824">
        <v>1</v>
      </c>
      <c r="N1824" t="str">
        <f t="shared" si="28"/>
        <v>110011010111,</v>
      </c>
    </row>
    <row r="1825" spans="1:14" x14ac:dyDescent="0.25">
      <c r="A1825">
        <v>1</v>
      </c>
      <c r="B1825">
        <v>1</v>
      </c>
      <c r="C1825">
        <v>0</v>
      </c>
      <c r="D1825">
        <v>0</v>
      </c>
      <c r="E1825">
        <v>1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1</v>
      </c>
      <c r="L1825">
        <v>1</v>
      </c>
      <c r="N1825" t="str">
        <f t="shared" si="28"/>
        <v>110011010111,</v>
      </c>
    </row>
    <row r="1826" spans="1:14" x14ac:dyDescent="0.25">
      <c r="A1826">
        <v>1</v>
      </c>
      <c r="B1826">
        <v>1</v>
      </c>
      <c r="C1826">
        <v>0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1</v>
      </c>
      <c r="N1826" t="str">
        <f t="shared" si="28"/>
        <v>110011010111,</v>
      </c>
    </row>
    <row r="1827" spans="1:14" x14ac:dyDescent="0.25">
      <c r="A1827">
        <v>1</v>
      </c>
      <c r="B1827">
        <v>1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1</v>
      </c>
      <c r="L1827">
        <v>1</v>
      </c>
      <c r="N1827" t="str">
        <f t="shared" si="28"/>
        <v>110011010111,</v>
      </c>
    </row>
    <row r="1828" spans="1:14" x14ac:dyDescent="0.25">
      <c r="A1828">
        <v>1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1</v>
      </c>
      <c r="K1828">
        <v>1</v>
      </c>
      <c r="L1828">
        <v>1</v>
      </c>
      <c r="N1828" t="str">
        <f t="shared" si="28"/>
        <v>110011010111,</v>
      </c>
    </row>
    <row r="1829" spans="1:14" x14ac:dyDescent="0.25">
      <c r="A1829">
        <v>1</v>
      </c>
      <c r="B1829">
        <v>1</v>
      </c>
      <c r="C1829">
        <v>0</v>
      </c>
      <c r="D1829">
        <v>0</v>
      </c>
      <c r="E1829">
        <v>1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1</v>
      </c>
      <c r="L1829">
        <v>1</v>
      </c>
      <c r="N1829" t="str">
        <f t="shared" si="28"/>
        <v>110011010111,</v>
      </c>
    </row>
    <row r="1830" spans="1:14" x14ac:dyDescent="0.25">
      <c r="A1830">
        <v>1</v>
      </c>
      <c r="B1830">
        <v>1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1</v>
      </c>
      <c r="N1830" t="str">
        <f t="shared" si="28"/>
        <v>110001011011,</v>
      </c>
    </row>
    <row r="1831" spans="1:14" x14ac:dyDescent="0.25">
      <c r="A1831">
        <v>1</v>
      </c>
      <c r="B1831">
        <v>1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1</v>
      </c>
      <c r="J1831">
        <v>0</v>
      </c>
      <c r="K1831">
        <v>1</v>
      </c>
      <c r="L1831">
        <v>1</v>
      </c>
      <c r="N1831" t="str">
        <f t="shared" si="28"/>
        <v>110001011011,</v>
      </c>
    </row>
    <row r="1832" spans="1:14" x14ac:dyDescent="0.25">
      <c r="A1832">
        <v>1</v>
      </c>
      <c r="B1832">
        <v>1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</v>
      </c>
      <c r="L1832">
        <v>1</v>
      </c>
      <c r="N1832" t="str">
        <f t="shared" si="28"/>
        <v>110010010011,</v>
      </c>
    </row>
    <row r="1833" spans="1:14" x14ac:dyDescent="0.25">
      <c r="A1833">
        <v>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1</v>
      </c>
      <c r="K1833">
        <v>0</v>
      </c>
      <c r="L1833">
        <v>1</v>
      </c>
      <c r="N1833" t="str">
        <f t="shared" si="28"/>
        <v>010000011101,</v>
      </c>
    </row>
    <row r="1834" spans="1:14" x14ac:dyDescent="0.25">
      <c r="A1834">
        <v>0</v>
      </c>
      <c r="B1834">
        <v>1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1</v>
      </c>
      <c r="N1834" t="str">
        <f t="shared" si="28"/>
        <v>010011100101,</v>
      </c>
    </row>
    <row r="1835" spans="1:14" x14ac:dyDescent="0.25">
      <c r="A1835">
        <v>0</v>
      </c>
      <c r="B1835">
        <v>1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1</v>
      </c>
      <c r="N1835" t="str">
        <f t="shared" si="28"/>
        <v>011000011101,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t="str">
        <f t="shared" si="28"/>
        <v>000000000000,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t="str">
        <f t="shared" si="28"/>
        <v>000000000000,</v>
      </c>
    </row>
    <row r="1856" spans="1:14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 t="str">
        <f t="shared" si="28"/>
        <v>000000000000,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 t="str">
        <f t="shared" si="28"/>
        <v>000000000000,</v>
      </c>
    </row>
    <row r="1858" spans="1:14" x14ac:dyDescent="0.25">
      <c r="A1858">
        <v>0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1</v>
      </c>
      <c r="K1858">
        <v>0</v>
      </c>
      <c r="L1858">
        <v>1</v>
      </c>
      <c r="N1858" t="str">
        <f t="shared" ref="N1858:N1921" si="29">A1858&amp;B1858&amp;C1858&amp;D1858&amp;E1858&amp;F1858&amp;G1858&amp;H1858&amp;I1858&amp;J1858&amp;K1858&amp;L1858&amp;","</f>
        <v>010000011101,</v>
      </c>
    </row>
    <row r="1859" spans="1:14" x14ac:dyDescent="0.25">
      <c r="A1859">
        <v>1</v>
      </c>
      <c r="B1859">
        <v>1</v>
      </c>
      <c r="C1859">
        <v>0</v>
      </c>
      <c r="D1859">
        <v>0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1</v>
      </c>
      <c r="L1859">
        <v>1</v>
      </c>
      <c r="N1859" t="str">
        <f t="shared" si="29"/>
        <v>110010010011,</v>
      </c>
    </row>
    <row r="1860" spans="1:14" x14ac:dyDescent="0.25">
      <c r="A1860">
        <v>1</v>
      </c>
      <c r="B1860">
        <v>1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1</v>
      </c>
      <c r="N1860" t="str">
        <f t="shared" si="29"/>
        <v>110001011011,</v>
      </c>
    </row>
    <row r="1861" spans="1:14" x14ac:dyDescent="0.25">
      <c r="A1861">
        <v>1</v>
      </c>
      <c r="B1861">
        <v>1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1</v>
      </c>
      <c r="J1861">
        <v>0</v>
      </c>
      <c r="K1861">
        <v>1</v>
      </c>
      <c r="L1861">
        <v>1</v>
      </c>
      <c r="N1861" t="str">
        <f t="shared" si="29"/>
        <v>110001011011,</v>
      </c>
    </row>
    <row r="1862" spans="1:14" x14ac:dyDescent="0.25">
      <c r="A1862">
        <v>1</v>
      </c>
      <c r="B1862">
        <v>1</v>
      </c>
      <c r="C1862">
        <v>0</v>
      </c>
      <c r="D1862">
        <v>0</v>
      </c>
      <c r="E1862">
        <v>1</v>
      </c>
      <c r="F1862">
        <v>1</v>
      </c>
      <c r="G1862">
        <v>0</v>
      </c>
      <c r="H1862">
        <v>1</v>
      </c>
      <c r="I1862">
        <v>0</v>
      </c>
      <c r="J1862">
        <v>1</v>
      </c>
      <c r="K1862">
        <v>1</v>
      </c>
      <c r="L1862">
        <v>1</v>
      </c>
      <c r="N1862" t="str">
        <f t="shared" si="29"/>
        <v>110011010111,</v>
      </c>
    </row>
    <row r="1863" spans="1:14" x14ac:dyDescent="0.25">
      <c r="A1863">
        <v>1</v>
      </c>
      <c r="B1863">
        <v>1</v>
      </c>
      <c r="C1863">
        <v>0</v>
      </c>
      <c r="D1863">
        <v>0</v>
      </c>
      <c r="E1863">
        <v>1</v>
      </c>
      <c r="F1863">
        <v>1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1</v>
      </c>
      <c r="N1863" t="str">
        <f t="shared" si="29"/>
        <v>110011010111,</v>
      </c>
    </row>
    <row r="1864" spans="1:14" x14ac:dyDescent="0.25">
      <c r="A1864">
        <v>1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1</v>
      </c>
      <c r="L1864">
        <v>1</v>
      </c>
      <c r="N1864" t="str">
        <f t="shared" si="29"/>
        <v>110011010111,</v>
      </c>
    </row>
    <row r="1865" spans="1:14" x14ac:dyDescent="0.25">
      <c r="A1865">
        <v>1</v>
      </c>
      <c r="B1865">
        <v>1</v>
      </c>
      <c r="C1865">
        <v>0</v>
      </c>
      <c r="D1865">
        <v>0</v>
      </c>
      <c r="E1865">
        <v>1</v>
      </c>
      <c r="F1865">
        <v>1</v>
      </c>
      <c r="G1865">
        <v>0</v>
      </c>
      <c r="H1865">
        <v>1</v>
      </c>
      <c r="I1865">
        <v>0</v>
      </c>
      <c r="J1865">
        <v>1</v>
      </c>
      <c r="K1865">
        <v>1</v>
      </c>
      <c r="L1865">
        <v>1</v>
      </c>
      <c r="N1865" t="str">
        <f t="shared" si="29"/>
        <v>110011010111,</v>
      </c>
    </row>
    <row r="1866" spans="1:14" x14ac:dyDescent="0.25">
      <c r="A1866">
        <v>1</v>
      </c>
      <c r="B1866">
        <v>1</v>
      </c>
      <c r="C1866">
        <v>0</v>
      </c>
      <c r="D1866">
        <v>0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1</v>
      </c>
      <c r="K1866">
        <v>1</v>
      </c>
      <c r="L1866">
        <v>1</v>
      </c>
      <c r="N1866" t="str">
        <f t="shared" si="29"/>
        <v>110011010111,</v>
      </c>
    </row>
    <row r="1867" spans="1:14" x14ac:dyDescent="0.25">
      <c r="A1867">
        <v>1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1</v>
      </c>
      <c r="N1867" t="str">
        <f t="shared" si="29"/>
        <v>110011010111,</v>
      </c>
    </row>
    <row r="1868" spans="1:14" x14ac:dyDescent="0.25">
      <c r="A1868">
        <v>1</v>
      </c>
      <c r="B1868">
        <v>1</v>
      </c>
      <c r="C1868">
        <v>0</v>
      </c>
      <c r="D1868">
        <v>0</v>
      </c>
      <c r="E1868">
        <v>1</v>
      </c>
      <c r="F1868">
        <v>1</v>
      </c>
      <c r="G1868">
        <v>0</v>
      </c>
      <c r="H1868">
        <v>1</v>
      </c>
      <c r="I1868">
        <v>0</v>
      </c>
      <c r="J1868">
        <v>1</v>
      </c>
      <c r="K1868">
        <v>1</v>
      </c>
      <c r="L1868">
        <v>1</v>
      </c>
      <c r="N1868" t="str">
        <f t="shared" si="29"/>
        <v>110011010111,</v>
      </c>
    </row>
    <row r="1869" spans="1:14" x14ac:dyDescent="0.25">
      <c r="A1869">
        <v>1</v>
      </c>
      <c r="B1869">
        <v>1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1</v>
      </c>
      <c r="I1869">
        <v>0</v>
      </c>
      <c r="J1869">
        <v>1</v>
      </c>
      <c r="K1869">
        <v>1</v>
      </c>
      <c r="L1869">
        <v>1</v>
      </c>
      <c r="N1869" t="str">
        <f t="shared" si="29"/>
        <v>110011010111,</v>
      </c>
    </row>
    <row r="1870" spans="1:14" x14ac:dyDescent="0.25">
      <c r="A1870">
        <v>1</v>
      </c>
      <c r="B1870">
        <v>1</v>
      </c>
      <c r="C1870">
        <v>0</v>
      </c>
      <c r="D1870">
        <v>0</v>
      </c>
      <c r="E1870">
        <v>1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1</v>
      </c>
      <c r="L1870">
        <v>1</v>
      </c>
      <c r="N1870" t="str">
        <f t="shared" si="29"/>
        <v>110011010111,</v>
      </c>
    </row>
    <row r="1871" spans="1:14" x14ac:dyDescent="0.25">
      <c r="A1871">
        <v>1</v>
      </c>
      <c r="B1871">
        <v>1</v>
      </c>
      <c r="C1871">
        <v>0</v>
      </c>
      <c r="D1871">
        <v>0</v>
      </c>
      <c r="E1871">
        <v>1</v>
      </c>
      <c r="F1871">
        <v>1</v>
      </c>
      <c r="G1871">
        <v>0</v>
      </c>
      <c r="H1871">
        <v>1</v>
      </c>
      <c r="I1871">
        <v>0</v>
      </c>
      <c r="J1871">
        <v>1</v>
      </c>
      <c r="K1871">
        <v>1</v>
      </c>
      <c r="L1871">
        <v>1</v>
      </c>
      <c r="N1871" t="str">
        <f t="shared" si="29"/>
        <v>110011010111,</v>
      </c>
    </row>
    <row r="1872" spans="1:14" x14ac:dyDescent="0.25">
      <c r="A1872">
        <v>1</v>
      </c>
      <c r="B1872">
        <v>1</v>
      </c>
      <c r="C1872">
        <v>0</v>
      </c>
      <c r="D1872">
        <v>0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1</v>
      </c>
      <c r="L1872">
        <v>1</v>
      </c>
      <c r="N1872" t="str">
        <f t="shared" si="29"/>
        <v>110011010111,</v>
      </c>
    </row>
    <row r="1873" spans="1:14" x14ac:dyDescent="0.25">
      <c r="A1873">
        <v>1</v>
      </c>
      <c r="B1873">
        <v>1</v>
      </c>
      <c r="C1873">
        <v>0</v>
      </c>
      <c r="D1873">
        <v>0</v>
      </c>
      <c r="E1873">
        <v>1</v>
      </c>
      <c r="F1873">
        <v>1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1</v>
      </c>
      <c r="N1873" t="str">
        <f t="shared" si="29"/>
        <v>110011010111,</v>
      </c>
    </row>
    <row r="1874" spans="1:14" x14ac:dyDescent="0.25">
      <c r="A1874">
        <v>1</v>
      </c>
      <c r="B1874">
        <v>1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1</v>
      </c>
      <c r="N1874" t="str">
        <f t="shared" si="29"/>
        <v>110001010111,</v>
      </c>
    </row>
    <row r="1875" spans="1:14" x14ac:dyDescent="0.25">
      <c r="A1875">
        <v>1</v>
      </c>
      <c r="B1875">
        <v>1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1</v>
      </c>
      <c r="N1875" t="str">
        <f t="shared" si="29"/>
        <v>110001011011,</v>
      </c>
    </row>
    <row r="1876" spans="1:14" x14ac:dyDescent="0.25">
      <c r="A1876">
        <v>1</v>
      </c>
      <c r="B1876">
        <v>1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1</v>
      </c>
      <c r="L1876">
        <v>1</v>
      </c>
      <c r="N1876" t="str">
        <f t="shared" si="29"/>
        <v>110010011011,</v>
      </c>
    </row>
    <row r="1877" spans="1:14" x14ac:dyDescent="0.25">
      <c r="A1877">
        <v>1</v>
      </c>
      <c r="B1877">
        <v>1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1</v>
      </c>
      <c r="N1877" t="str">
        <f t="shared" si="29"/>
        <v>110010010011,</v>
      </c>
    </row>
    <row r="1878" spans="1:14" x14ac:dyDescent="0.25">
      <c r="A1878">
        <v>0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1</v>
      </c>
      <c r="K1878">
        <v>0</v>
      </c>
      <c r="L1878">
        <v>1</v>
      </c>
      <c r="N1878" t="str">
        <f t="shared" si="29"/>
        <v>010000011101,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t="str">
        <f t="shared" si="29"/>
        <v>000000000000,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 t="str">
        <f t="shared" si="29"/>
        <v>000000000000,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 t="str">
        <f t="shared" si="29"/>
        <v>000000000000,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 t="str">
        <f t="shared" si="29"/>
        <v>000000000000,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 t="str">
        <f t="shared" si="29"/>
        <v>000000000000,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t="str">
        <f t="shared" si="29"/>
        <v>000000000000,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t="str">
        <f t="shared" si="29"/>
        <v>000000000000,</v>
      </c>
    </row>
    <row r="1905" spans="1:14" x14ac:dyDescent="0.25">
      <c r="A1905">
        <v>1</v>
      </c>
      <c r="B1905">
        <v>1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1</v>
      </c>
      <c r="L1905">
        <v>1</v>
      </c>
      <c r="N1905" t="str">
        <f t="shared" si="29"/>
        <v>110010011011,</v>
      </c>
    </row>
    <row r="1906" spans="1:14" x14ac:dyDescent="0.25">
      <c r="A1906">
        <v>1</v>
      </c>
      <c r="B1906">
        <v>1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1</v>
      </c>
      <c r="I1906">
        <v>1</v>
      </c>
      <c r="J1906">
        <v>0</v>
      </c>
      <c r="K1906">
        <v>1</v>
      </c>
      <c r="L1906">
        <v>1</v>
      </c>
      <c r="N1906" t="str">
        <f t="shared" si="29"/>
        <v>110001011011,</v>
      </c>
    </row>
    <row r="1907" spans="1:14" x14ac:dyDescent="0.25">
      <c r="A1907">
        <v>1</v>
      </c>
      <c r="B1907">
        <v>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1</v>
      </c>
      <c r="N1907" t="str">
        <f t="shared" si="29"/>
        <v>110001010111,</v>
      </c>
    </row>
    <row r="1908" spans="1:14" x14ac:dyDescent="0.25">
      <c r="A1908">
        <v>1</v>
      </c>
      <c r="B1908">
        <v>1</v>
      </c>
      <c r="C1908">
        <v>0</v>
      </c>
      <c r="D1908">
        <v>0</v>
      </c>
      <c r="E1908">
        <v>1</v>
      </c>
      <c r="F1908">
        <v>1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N1908" t="str">
        <f t="shared" si="29"/>
        <v>110011010111,</v>
      </c>
    </row>
    <row r="1909" spans="1:14" x14ac:dyDescent="0.25">
      <c r="A1909">
        <v>1</v>
      </c>
      <c r="B1909">
        <v>1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1</v>
      </c>
      <c r="I1909">
        <v>0</v>
      </c>
      <c r="J1909">
        <v>1</v>
      </c>
      <c r="K1909">
        <v>1</v>
      </c>
      <c r="L1909">
        <v>1</v>
      </c>
      <c r="N1909" t="str">
        <f t="shared" si="29"/>
        <v>110011010111,</v>
      </c>
    </row>
    <row r="1910" spans="1:14" x14ac:dyDescent="0.25">
      <c r="A1910">
        <v>1</v>
      </c>
      <c r="B1910">
        <v>1</v>
      </c>
      <c r="C1910">
        <v>0</v>
      </c>
      <c r="D1910">
        <v>0</v>
      </c>
      <c r="E1910">
        <v>1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1</v>
      </c>
      <c r="L1910">
        <v>1</v>
      </c>
      <c r="N1910" t="str">
        <f t="shared" si="29"/>
        <v>110011010111,</v>
      </c>
    </row>
    <row r="1911" spans="1:14" x14ac:dyDescent="0.25">
      <c r="A1911">
        <v>1</v>
      </c>
      <c r="B1911">
        <v>1</v>
      </c>
      <c r="C1911">
        <v>0</v>
      </c>
      <c r="D1911">
        <v>0</v>
      </c>
      <c r="E1911">
        <v>1</v>
      </c>
      <c r="F1911">
        <v>1</v>
      </c>
      <c r="G1911">
        <v>0</v>
      </c>
      <c r="H1911">
        <v>1</v>
      </c>
      <c r="I1911">
        <v>0</v>
      </c>
      <c r="J1911">
        <v>1</v>
      </c>
      <c r="K1911">
        <v>1</v>
      </c>
      <c r="L1911">
        <v>1</v>
      </c>
      <c r="N1911" t="str">
        <f t="shared" si="29"/>
        <v>110011010111,</v>
      </c>
    </row>
    <row r="1912" spans="1:14" x14ac:dyDescent="0.25">
      <c r="A1912">
        <v>1</v>
      </c>
      <c r="B1912">
        <v>1</v>
      </c>
      <c r="C1912">
        <v>0</v>
      </c>
      <c r="D1912">
        <v>0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  <c r="L1912">
        <v>1</v>
      </c>
      <c r="N1912" t="str">
        <f t="shared" si="29"/>
        <v>110011010111,</v>
      </c>
    </row>
    <row r="1913" spans="1:14" x14ac:dyDescent="0.25">
      <c r="A1913">
        <v>1</v>
      </c>
      <c r="B1913">
        <v>1</v>
      </c>
      <c r="C1913">
        <v>0</v>
      </c>
      <c r="D1913">
        <v>0</v>
      </c>
      <c r="E1913">
        <v>1</v>
      </c>
      <c r="F1913">
        <v>1</v>
      </c>
      <c r="G1913">
        <v>0</v>
      </c>
      <c r="H1913">
        <v>1</v>
      </c>
      <c r="I1913">
        <v>0</v>
      </c>
      <c r="J1913">
        <v>1</v>
      </c>
      <c r="K1913">
        <v>1</v>
      </c>
      <c r="L1913">
        <v>1</v>
      </c>
      <c r="N1913" t="str">
        <f t="shared" si="29"/>
        <v>110011010111,</v>
      </c>
    </row>
    <row r="1914" spans="1:14" x14ac:dyDescent="0.25">
      <c r="A1914">
        <v>1</v>
      </c>
      <c r="B1914">
        <v>1</v>
      </c>
      <c r="C1914">
        <v>0</v>
      </c>
      <c r="D1914">
        <v>0</v>
      </c>
      <c r="E1914">
        <v>1</v>
      </c>
      <c r="F1914">
        <v>1</v>
      </c>
      <c r="G1914">
        <v>0</v>
      </c>
      <c r="H1914">
        <v>1</v>
      </c>
      <c r="I1914">
        <v>0</v>
      </c>
      <c r="J1914">
        <v>1</v>
      </c>
      <c r="K1914">
        <v>1</v>
      </c>
      <c r="L1914">
        <v>1</v>
      </c>
      <c r="N1914" t="str">
        <f t="shared" si="29"/>
        <v>110011010111,</v>
      </c>
    </row>
    <row r="1915" spans="1:14" x14ac:dyDescent="0.25">
      <c r="A1915">
        <v>1</v>
      </c>
      <c r="B1915">
        <v>1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1</v>
      </c>
      <c r="N1915" t="str">
        <f t="shared" si="29"/>
        <v>110011010111,</v>
      </c>
    </row>
    <row r="1916" spans="1:14" x14ac:dyDescent="0.25">
      <c r="A1916">
        <v>1</v>
      </c>
      <c r="B1916">
        <v>1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1</v>
      </c>
      <c r="N1916" t="str">
        <f t="shared" si="29"/>
        <v>110011010111,</v>
      </c>
    </row>
    <row r="1917" spans="1:14" x14ac:dyDescent="0.25">
      <c r="A1917">
        <v>1</v>
      </c>
      <c r="B1917">
        <v>1</v>
      </c>
      <c r="C1917">
        <v>0</v>
      </c>
      <c r="D1917">
        <v>0</v>
      </c>
      <c r="E1917">
        <v>1</v>
      </c>
      <c r="F1917">
        <v>1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1</v>
      </c>
      <c r="N1917" t="str">
        <f t="shared" si="29"/>
        <v>110011010111,</v>
      </c>
    </row>
    <row r="1918" spans="1:14" x14ac:dyDescent="0.25">
      <c r="A1918">
        <v>1</v>
      </c>
      <c r="B1918">
        <v>1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1</v>
      </c>
      <c r="I1918">
        <v>0</v>
      </c>
      <c r="J1918">
        <v>1</v>
      </c>
      <c r="K1918">
        <v>1</v>
      </c>
      <c r="L1918">
        <v>1</v>
      </c>
      <c r="N1918" t="str">
        <f t="shared" si="29"/>
        <v>110001010111,</v>
      </c>
    </row>
    <row r="1919" spans="1:14" x14ac:dyDescent="0.25">
      <c r="A1919">
        <v>1</v>
      </c>
      <c r="B1919">
        <v>1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1</v>
      </c>
      <c r="L1919">
        <v>1</v>
      </c>
      <c r="N1919" t="str">
        <f t="shared" si="29"/>
        <v>110001011011,</v>
      </c>
    </row>
    <row r="1920" spans="1:14" x14ac:dyDescent="0.25">
      <c r="A1920">
        <v>1</v>
      </c>
      <c r="B1920">
        <v>1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1</v>
      </c>
      <c r="J1920">
        <v>0</v>
      </c>
      <c r="K1920">
        <v>1</v>
      </c>
      <c r="L1920">
        <v>1</v>
      </c>
      <c r="N1920" t="str">
        <f t="shared" si="29"/>
        <v>110001011011,</v>
      </c>
    </row>
    <row r="1921" spans="1:14" x14ac:dyDescent="0.25">
      <c r="A1921">
        <v>1</v>
      </c>
      <c r="B1921">
        <v>1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1</v>
      </c>
      <c r="J1921">
        <v>0</v>
      </c>
      <c r="K1921">
        <v>1</v>
      </c>
      <c r="L1921">
        <v>1</v>
      </c>
      <c r="N1921" t="str">
        <f t="shared" si="29"/>
        <v>110010011011,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000000000000,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t="str">
        <f t="shared" si="30"/>
        <v>000000000000,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t="str">
        <f t="shared" si="30"/>
        <v>000000000000,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t="str">
        <f t="shared" si="30"/>
        <v>000000000000,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 t="str">
        <f t="shared" si="30"/>
        <v>000000000000,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t="str">
        <f t="shared" si="30"/>
        <v>000000000000,</v>
      </c>
    </row>
    <row r="1952" spans="1:14" x14ac:dyDescent="0.25">
      <c r="A1952">
        <v>1</v>
      </c>
      <c r="B1952">
        <v>1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1</v>
      </c>
      <c r="N1952" t="str">
        <f t="shared" si="30"/>
        <v>110001011011,</v>
      </c>
    </row>
    <row r="1953" spans="1:14" x14ac:dyDescent="0.25">
      <c r="A1953">
        <v>1</v>
      </c>
      <c r="B1953">
        <v>1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1</v>
      </c>
      <c r="N1953" t="str">
        <f t="shared" si="30"/>
        <v>110001011011,</v>
      </c>
    </row>
    <row r="1954" spans="1:14" x14ac:dyDescent="0.25">
      <c r="A1954">
        <v>1</v>
      </c>
      <c r="B1954">
        <v>1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0</v>
      </c>
      <c r="J1954">
        <v>1</v>
      </c>
      <c r="K1954">
        <v>1</v>
      </c>
      <c r="L1954">
        <v>1</v>
      </c>
      <c r="N1954" t="str">
        <f t="shared" si="30"/>
        <v>110001010111,</v>
      </c>
    </row>
    <row r="1955" spans="1:14" x14ac:dyDescent="0.25">
      <c r="A1955">
        <v>1</v>
      </c>
      <c r="B1955">
        <v>1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1</v>
      </c>
      <c r="I1955">
        <v>0</v>
      </c>
      <c r="J1955">
        <v>1</v>
      </c>
      <c r="K1955">
        <v>1</v>
      </c>
      <c r="L1955">
        <v>1</v>
      </c>
      <c r="N1955" t="str">
        <f t="shared" si="30"/>
        <v>110001010111,</v>
      </c>
    </row>
    <row r="1956" spans="1:14" x14ac:dyDescent="0.25">
      <c r="A1956">
        <v>1</v>
      </c>
      <c r="B1956">
        <v>1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1</v>
      </c>
      <c r="L1956">
        <v>1</v>
      </c>
      <c r="N1956" t="str">
        <f t="shared" si="30"/>
        <v>110011010111,</v>
      </c>
    </row>
    <row r="1957" spans="1:14" x14ac:dyDescent="0.25">
      <c r="A1957">
        <v>1</v>
      </c>
      <c r="B1957">
        <v>1</v>
      </c>
      <c r="C1957">
        <v>0</v>
      </c>
      <c r="D1957">
        <v>0</v>
      </c>
      <c r="E1957">
        <v>1</v>
      </c>
      <c r="F1957">
        <v>1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N1957" t="str">
        <f t="shared" si="30"/>
        <v>110011010111,</v>
      </c>
    </row>
    <row r="1958" spans="1:14" x14ac:dyDescent="0.25">
      <c r="A1958">
        <v>1</v>
      </c>
      <c r="B1958">
        <v>1</v>
      </c>
      <c r="C1958">
        <v>0</v>
      </c>
      <c r="D1958">
        <v>0</v>
      </c>
      <c r="E1958">
        <v>1</v>
      </c>
      <c r="F1958">
        <v>1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1</v>
      </c>
      <c r="N1958" t="str">
        <f t="shared" si="30"/>
        <v>110011010111,</v>
      </c>
    </row>
    <row r="1959" spans="1:14" x14ac:dyDescent="0.25">
      <c r="A1959">
        <v>1</v>
      </c>
      <c r="B1959">
        <v>1</v>
      </c>
      <c r="C1959">
        <v>0</v>
      </c>
      <c r="D1959">
        <v>0</v>
      </c>
      <c r="E1959">
        <v>1</v>
      </c>
      <c r="F1959">
        <v>1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1</v>
      </c>
      <c r="N1959" t="str">
        <f t="shared" si="30"/>
        <v>110011010111,</v>
      </c>
    </row>
    <row r="1960" spans="1:14" x14ac:dyDescent="0.25">
      <c r="A1960">
        <v>1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0</v>
      </c>
      <c r="J1960">
        <v>1</v>
      </c>
      <c r="K1960">
        <v>1</v>
      </c>
      <c r="L1960">
        <v>1</v>
      </c>
      <c r="N1960" t="str">
        <f t="shared" si="30"/>
        <v>110011010111,</v>
      </c>
    </row>
    <row r="1961" spans="1:14" x14ac:dyDescent="0.25">
      <c r="A1961">
        <v>1</v>
      </c>
      <c r="B1961">
        <v>1</v>
      </c>
      <c r="C1961">
        <v>0</v>
      </c>
      <c r="D1961">
        <v>0</v>
      </c>
      <c r="E1961">
        <v>1</v>
      </c>
      <c r="F1961">
        <v>1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1</v>
      </c>
      <c r="N1961" t="str">
        <f t="shared" si="30"/>
        <v>110011010111,</v>
      </c>
    </row>
    <row r="1962" spans="1:14" x14ac:dyDescent="0.25">
      <c r="A1962">
        <v>1</v>
      </c>
      <c r="B1962">
        <v>1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1</v>
      </c>
      <c r="I1962">
        <v>0</v>
      </c>
      <c r="J1962">
        <v>1</v>
      </c>
      <c r="K1962">
        <v>1</v>
      </c>
      <c r="L1962">
        <v>1</v>
      </c>
      <c r="N1962" t="str">
        <f t="shared" si="30"/>
        <v>110001010111,</v>
      </c>
    </row>
    <row r="1963" spans="1:14" x14ac:dyDescent="0.25">
      <c r="A1963">
        <v>1</v>
      </c>
      <c r="B1963">
        <v>1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1</v>
      </c>
      <c r="N1963" t="str">
        <f t="shared" si="30"/>
        <v>110001011011,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t="str">
        <f t="shared" si="30"/>
        <v>000000000000,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t="str">
        <f t="shared" si="30"/>
        <v>000000000000,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t="str">
        <f t="shared" si="30"/>
        <v>000000000000,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 t="shared" si="30"/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t="str">
        <f t="shared" si="31"/>
        <v>000000000000,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t="str">
        <f t="shared" si="31"/>
        <v>000000000000,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 t="str">
        <f t="shared" si="31"/>
        <v>000000000000,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t="str">
        <f t="shared" si="31"/>
        <v>000000000000,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t="str">
        <f t="shared" si="31"/>
        <v>000000000000,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 t="str">
        <f t="shared" si="31"/>
        <v>000000000000,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 t="str">
        <f t="shared" si="31"/>
        <v>000000000000,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t="str">
        <f t="shared" si="31"/>
        <v>000000000000,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 t="str">
        <f t="shared" si="31"/>
        <v>000000000000,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t="str">
        <f t="shared" si="31"/>
        <v>000000000000,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topLeftCell="A1989" workbookViewId="0">
      <selection activeCell="N1" sqref="N1:N2025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N1" t="str">
        <f>A1&amp;B1&amp;C1&amp;D1&amp;E1&amp;F1&amp;G1&amp;H1&amp;I1&amp;J1&amp;K1&amp;L1&amp;","</f>
        <v>000000000000,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 t="str">
        <f t="shared" ref="N2:N65" si="0">A2&amp;B2&amp;C2&amp;D2&amp;E2&amp;F2&amp;G2&amp;H2&amp;I2&amp;J2&amp;K2&amp;L2&amp;","</f>
        <v>000000000000,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 t="str">
        <f t="shared" si="0"/>
        <v>000000000000,</v>
      </c>
    </row>
    <row r="4" spans="1:14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tr">
        <f t="shared" si="0"/>
        <v>000000000000,</v>
      </c>
    </row>
    <row r="5" spans="1:14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tr">
        <f t="shared" si="0"/>
        <v>000000000000,</v>
      </c>
    </row>
    <row r="6" spans="1:14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 t="str">
        <f t="shared" si="0"/>
        <v>000000000000,</v>
      </c>
    </row>
    <row r="7" spans="1:1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N7" t="str">
        <f t="shared" si="0"/>
        <v>000000000000,</v>
      </c>
    </row>
    <row r="8" spans="1:14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N8" t="str">
        <f t="shared" si="0"/>
        <v>000000000000,</v>
      </c>
    </row>
    <row r="9" spans="1:14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N9" t="str">
        <f t="shared" si="0"/>
        <v>000000000000,</v>
      </c>
    </row>
    <row r="10" spans="1:14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 t="str">
        <f t="shared" si="0"/>
        <v>000000000000,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N11" t="str">
        <f t="shared" si="0"/>
        <v>000000000000,</v>
      </c>
    </row>
    <row r="12" spans="1:14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tr">
        <f t="shared" si="0"/>
        <v>000000000000,</v>
      </c>
    </row>
    <row r="13" spans="1:14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N13" t="str">
        <f t="shared" si="0"/>
        <v>000000000000,</v>
      </c>
    </row>
    <row r="14" spans="1:14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 t="str">
        <f t="shared" si="0"/>
        <v>000000000000,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 t="str">
        <f t="shared" si="0"/>
        <v>000000000000,</v>
      </c>
    </row>
    <row r="16" spans="1:14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 t="str">
        <f t="shared" si="0"/>
        <v>000000000000,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 t="str">
        <f t="shared" si="0"/>
        <v>000000000000,</v>
      </c>
    </row>
    <row r="18" spans="1:14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N18" t="str">
        <f t="shared" si="0"/>
        <v>000000000000,</v>
      </c>
    </row>
    <row r="19" spans="1:14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N19" t="str">
        <f t="shared" si="0"/>
        <v>000000000000,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N20" t="str">
        <f t="shared" si="0"/>
        <v>000000000000,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N21" t="str">
        <f t="shared" si="0"/>
        <v>000000000000,</v>
      </c>
    </row>
    <row r="22" spans="1:1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N22" t="str">
        <f t="shared" si="0"/>
        <v>000000000000,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N23" t="str">
        <f t="shared" si="0"/>
        <v>000000000000,</v>
      </c>
    </row>
    <row r="24" spans="1:14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N24" t="str">
        <f t="shared" si="0"/>
        <v>000000000000,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N25" t="str">
        <f t="shared" si="0"/>
        <v>000000000000,</v>
      </c>
    </row>
    <row r="26" spans="1:14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N26" t="str">
        <f t="shared" si="0"/>
        <v>000000000000,</v>
      </c>
    </row>
    <row r="27" spans="1:14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N27" t="str">
        <f t="shared" si="0"/>
        <v>000000000000,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N28" t="str">
        <f t="shared" si="0"/>
        <v>000000000000,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N29" t="str">
        <f t="shared" si="0"/>
        <v>000000000000,</v>
      </c>
    </row>
    <row r="30" spans="1:1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N30" t="str">
        <f t="shared" si="0"/>
        <v>000000000000,</v>
      </c>
    </row>
    <row r="31" spans="1:14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N31" t="str">
        <f t="shared" si="0"/>
        <v>000000000000,</v>
      </c>
    </row>
    <row r="32" spans="1:14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N32" t="str">
        <f t="shared" si="0"/>
        <v>000000000000,</v>
      </c>
    </row>
    <row r="33" spans="1:1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N33" t="str">
        <f t="shared" si="0"/>
        <v>000000000000,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N34" t="str">
        <f t="shared" si="0"/>
        <v>000000000000,</v>
      </c>
    </row>
    <row r="35" spans="1:14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N35" t="str">
        <f t="shared" si="0"/>
        <v>000000000000,</v>
      </c>
    </row>
    <row r="36" spans="1:14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N36" t="str">
        <f t="shared" si="0"/>
        <v>000000000000,</v>
      </c>
    </row>
    <row r="37" spans="1:14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N37" t="str">
        <f t="shared" si="0"/>
        <v>000000000000,</v>
      </c>
    </row>
    <row r="38" spans="1:14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N38" t="str">
        <f t="shared" si="0"/>
        <v>000000000000,</v>
      </c>
    </row>
    <row r="39" spans="1:14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N39" t="str">
        <f t="shared" si="0"/>
        <v>000000000000,</v>
      </c>
    </row>
    <row r="40" spans="1:14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N40" t="str">
        <f t="shared" si="0"/>
        <v>000000000000,</v>
      </c>
    </row>
    <row r="41" spans="1:14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N41" t="str">
        <f t="shared" si="0"/>
        <v>000000000000,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N42" t="str">
        <f t="shared" si="0"/>
        <v>000000000000,</v>
      </c>
    </row>
    <row r="43" spans="1:14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N43" t="str">
        <f t="shared" si="0"/>
        <v>000000000000,</v>
      </c>
    </row>
    <row r="44" spans="1:14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N44" t="str">
        <f t="shared" si="0"/>
        <v>000000000000,</v>
      </c>
    </row>
    <row r="45" spans="1:14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N45" t="str">
        <f t="shared" si="0"/>
        <v>000000000000,</v>
      </c>
    </row>
    <row r="46" spans="1:14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N46" t="str">
        <f t="shared" si="0"/>
        <v>000000000000,</v>
      </c>
    </row>
    <row r="47" spans="1:14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N47" t="str">
        <f t="shared" si="0"/>
        <v>000000000000,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N48" t="str">
        <f t="shared" si="0"/>
        <v>000000000000,</v>
      </c>
    </row>
    <row r="49" spans="1:14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N49" t="str">
        <f t="shared" si="0"/>
        <v>000000000000,</v>
      </c>
    </row>
    <row r="50" spans="1:14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N50" t="str">
        <f t="shared" si="0"/>
        <v>000000000000,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N51" t="str">
        <f t="shared" si="0"/>
        <v>000000000000,</v>
      </c>
    </row>
    <row r="52" spans="1:14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N52" t="str">
        <f t="shared" si="0"/>
        <v>000000000000,</v>
      </c>
    </row>
    <row r="53" spans="1:14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N53" t="str">
        <f t="shared" si="0"/>
        <v>000000000000,</v>
      </c>
    </row>
    <row r="54" spans="1:14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N54" t="str">
        <f t="shared" si="0"/>
        <v>000000000000,</v>
      </c>
    </row>
    <row r="55" spans="1:14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N55" t="str">
        <f t="shared" si="0"/>
        <v>000000000000,</v>
      </c>
    </row>
    <row r="56" spans="1:14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N56" t="str">
        <f t="shared" si="0"/>
        <v>000000000000,</v>
      </c>
    </row>
    <row r="57" spans="1:14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N57" t="str">
        <f t="shared" si="0"/>
        <v>000000000000,</v>
      </c>
    </row>
    <row r="58" spans="1:14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 t="str">
        <f t="shared" si="0"/>
        <v>000000000000,</v>
      </c>
    </row>
    <row r="59" spans="1:14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N59" t="str">
        <f t="shared" si="0"/>
        <v>000000000000,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N60" t="str">
        <f t="shared" si="0"/>
        <v>000000000000,</v>
      </c>
    </row>
    <row r="61" spans="1:14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N61" t="str">
        <f t="shared" si="0"/>
        <v>000000000000,</v>
      </c>
    </row>
    <row r="62" spans="1:14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N62" t="str">
        <f t="shared" si="0"/>
        <v>000000000000,</v>
      </c>
    </row>
    <row r="63" spans="1:14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N63" t="str">
        <f t="shared" si="0"/>
        <v>000000000000,</v>
      </c>
    </row>
    <row r="64" spans="1:14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N64" t="str">
        <f t="shared" si="0"/>
        <v>000000000000,</v>
      </c>
    </row>
    <row r="65" spans="1:14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N65" t="str">
        <f t="shared" si="0"/>
        <v>000000000000,</v>
      </c>
    </row>
    <row r="66" spans="1:1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N66" t="str">
        <f t="shared" ref="N66:N129" si="1">A66&amp;B66&amp;C66&amp;D66&amp;E66&amp;F66&amp;G66&amp;H66&amp;I66&amp;J66&amp;K66&amp;L66&amp;","</f>
        <v>000000000000,</v>
      </c>
    </row>
    <row r="67" spans="1:14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N67" t="str">
        <f t="shared" si="1"/>
        <v>000000000000,</v>
      </c>
    </row>
    <row r="68" spans="1:14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N68" t="str">
        <f t="shared" si="1"/>
        <v>000000000000,</v>
      </c>
    </row>
    <row r="69" spans="1:14" x14ac:dyDescent="0.25">
      <c r="A69">
        <v>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N69" t="str">
        <f t="shared" si="1"/>
        <v>100000000000,</v>
      </c>
    </row>
    <row r="70" spans="1:14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N70" t="str">
        <f t="shared" si="1"/>
        <v>000000000000,</v>
      </c>
    </row>
    <row r="71" spans="1:14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N71" t="str">
        <f t="shared" si="1"/>
        <v>000000000000,</v>
      </c>
    </row>
    <row r="72" spans="1:14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N72" t="str">
        <f t="shared" si="1"/>
        <v>000000000000,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N73" t="str">
        <f t="shared" si="1"/>
        <v>000000000000,</v>
      </c>
    </row>
    <row r="74" spans="1:14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N74" t="str">
        <f t="shared" si="1"/>
        <v>000000000000,</v>
      </c>
    </row>
    <row r="75" spans="1:14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N75" t="str">
        <f t="shared" si="1"/>
        <v>000000000000,</v>
      </c>
    </row>
    <row r="76" spans="1:14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N76" t="str">
        <f t="shared" si="1"/>
        <v>000000000000,</v>
      </c>
    </row>
    <row r="77" spans="1:14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N77" t="str">
        <f t="shared" si="1"/>
        <v>000000000000,</v>
      </c>
    </row>
    <row r="78" spans="1:14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N78" t="str">
        <f t="shared" si="1"/>
        <v>000000000000,</v>
      </c>
    </row>
    <row r="79" spans="1:14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N79" t="str">
        <f t="shared" si="1"/>
        <v>000000000000,</v>
      </c>
    </row>
    <row r="80" spans="1:14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N80" t="str">
        <f t="shared" si="1"/>
        <v>000000000000,</v>
      </c>
    </row>
    <row r="81" spans="1:14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N81" t="str">
        <f t="shared" si="1"/>
        <v>000000000000,</v>
      </c>
    </row>
    <row r="82" spans="1:14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N82" t="str">
        <f t="shared" si="1"/>
        <v>000000000000,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N83" t="str">
        <f t="shared" si="1"/>
        <v>000000000000,</v>
      </c>
    </row>
    <row r="84" spans="1:14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N84" t="str">
        <f t="shared" si="1"/>
        <v>000000000000,</v>
      </c>
    </row>
    <row r="85" spans="1:14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N85" t="str">
        <f t="shared" si="1"/>
        <v>000000000000,</v>
      </c>
    </row>
    <row r="86" spans="1:14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N86" t="str">
        <f t="shared" si="1"/>
        <v>000000000000,</v>
      </c>
    </row>
    <row r="87" spans="1:14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N87" t="str">
        <f t="shared" si="1"/>
        <v>000000000000,</v>
      </c>
    </row>
    <row r="88" spans="1:14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N88" t="str">
        <f t="shared" si="1"/>
        <v>000000000000,</v>
      </c>
    </row>
    <row r="89" spans="1:14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N89" t="str">
        <f t="shared" si="1"/>
        <v>000000000000,</v>
      </c>
    </row>
    <row r="90" spans="1:14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 t="str">
        <f t="shared" si="1"/>
        <v>000000000000,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N91" t="str">
        <f t="shared" si="1"/>
        <v>000000000000,</v>
      </c>
    </row>
    <row r="92" spans="1:14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N92" t="str">
        <f t="shared" si="1"/>
        <v>000000000000,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N93" t="str">
        <f t="shared" si="1"/>
        <v>000000000000,</v>
      </c>
    </row>
    <row r="94" spans="1:14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N94" t="str">
        <f t="shared" si="1"/>
        <v>000000000000,</v>
      </c>
    </row>
    <row r="95" spans="1:14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N95" t="str">
        <f t="shared" si="1"/>
        <v>000000000000,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N96" t="str">
        <f t="shared" si="1"/>
        <v>000000000000,</v>
      </c>
    </row>
    <row r="97" spans="1:14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N97" t="str">
        <f t="shared" si="1"/>
        <v>000000000000,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N98" t="str">
        <f t="shared" si="1"/>
        <v>000000000000,</v>
      </c>
    </row>
    <row r="99" spans="1:14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N99" t="str">
        <f t="shared" si="1"/>
        <v>000000000000,</v>
      </c>
    </row>
    <row r="100" spans="1:14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N100" t="str">
        <f t="shared" si="1"/>
        <v>000000000000,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N101" t="str">
        <f t="shared" si="1"/>
        <v>000000000000,</v>
      </c>
    </row>
    <row r="102" spans="1:14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N102" t="str">
        <f t="shared" si="1"/>
        <v>000000000000,</v>
      </c>
    </row>
    <row r="103" spans="1:14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N103" t="str">
        <f t="shared" si="1"/>
        <v>000000000000,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N104" t="str">
        <f t="shared" si="1"/>
        <v>000000000000,</v>
      </c>
    </row>
    <row r="105" spans="1:14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N105" t="str">
        <f t="shared" si="1"/>
        <v>000000000000,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N106" t="str">
        <f t="shared" si="1"/>
        <v>000000000000,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 t="str">
        <f t="shared" si="1"/>
        <v>000000000000,</v>
      </c>
    </row>
    <row r="108" spans="1:14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N108" t="str">
        <f t="shared" si="1"/>
        <v>000000000000,</v>
      </c>
    </row>
    <row r="109" spans="1:14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N109" t="str">
        <f t="shared" si="1"/>
        <v>000000000000,</v>
      </c>
    </row>
    <row r="110" spans="1:14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N110" t="str">
        <f t="shared" si="1"/>
        <v>100000000000,</v>
      </c>
    </row>
    <row r="111" spans="1:14" x14ac:dyDescent="0.25">
      <c r="A111">
        <v>1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N111" t="str">
        <f t="shared" si="1"/>
        <v>100010000000,</v>
      </c>
    </row>
    <row r="112" spans="1:14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N112" t="str">
        <f t="shared" si="1"/>
        <v>100000000000,</v>
      </c>
    </row>
    <row r="113" spans="1:14" x14ac:dyDescent="0.25">
      <c r="A113">
        <v>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N113" t="str">
        <f t="shared" si="1"/>
        <v>100000000000,</v>
      </c>
    </row>
    <row r="114" spans="1:14" x14ac:dyDescent="0.25">
      <c r="A114">
        <v>1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N114" t="str">
        <f t="shared" si="1"/>
        <v>100010000000,</v>
      </c>
    </row>
    <row r="115" spans="1:14" x14ac:dyDescent="0.25">
      <c r="A115">
        <v>1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N115" t="str">
        <f t="shared" si="1"/>
        <v>100010000000,</v>
      </c>
    </row>
    <row r="116" spans="1:14" x14ac:dyDescent="0.25">
      <c r="A116">
        <v>1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N116" t="str">
        <f t="shared" si="1"/>
        <v>100010000000,</v>
      </c>
    </row>
    <row r="117" spans="1:14" x14ac:dyDescent="0.25">
      <c r="A117">
        <v>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N117" t="str">
        <f t="shared" si="1"/>
        <v>100000000000,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N118" t="str">
        <f t="shared" si="1"/>
        <v>000000000000,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N119" t="str">
        <f t="shared" si="1"/>
        <v>000000000000,</v>
      </c>
    </row>
    <row r="120" spans="1:14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N120" t="str">
        <f t="shared" si="1"/>
        <v>000000000000,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N121" t="str">
        <f t="shared" si="1"/>
        <v>000000000000,</v>
      </c>
    </row>
    <row r="122" spans="1:14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N122" t="str">
        <f t="shared" si="1"/>
        <v>000000000000,</v>
      </c>
    </row>
    <row r="123" spans="1:14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N123" t="str">
        <f t="shared" si="1"/>
        <v>000000000000,</v>
      </c>
    </row>
    <row r="124" spans="1:14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N124" t="str">
        <f t="shared" si="1"/>
        <v>000000000000,</v>
      </c>
    </row>
    <row r="125" spans="1:14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N125" t="str">
        <f t="shared" si="1"/>
        <v>000000000000,</v>
      </c>
    </row>
    <row r="126" spans="1:14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N126" t="str">
        <f t="shared" si="1"/>
        <v>000000000000,</v>
      </c>
    </row>
    <row r="127" spans="1:14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N127" t="str">
        <f t="shared" si="1"/>
        <v>000000000000,</v>
      </c>
    </row>
    <row r="128" spans="1:14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N128" t="str">
        <f t="shared" si="1"/>
        <v>000000000000,</v>
      </c>
    </row>
    <row r="129" spans="1:14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N129" t="str">
        <f t="shared" si="1"/>
        <v>000000000000,</v>
      </c>
    </row>
    <row r="130" spans="1:14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N130" t="str">
        <f t="shared" ref="N130:N193" si="2">A130&amp;B130&amp;C130&amp;D130&amp;E130&amp;F130&amp;G130&amp;H130&amp;I130&amp;J130&amp;K130&amp;L130&amp;","</f>
        <v>000000000000,</v>
      </c>
    </row>
    <row r="131" spans="1:14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N131" t="str">
        <f t="shared" si="2"/>
        <v>000000000000,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N132" t="str">
        <f t="shared" si="2"/>
        <v>000000000000,</v>
      </c>
    </row>
    <row r="133" spans="1:14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N133" t="str">
        <f t="shared" si="2"/>
        <v>000000000000,</v>
      </c>
    </row>
    <row r="134" spans="1:14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N134" t="str">
        <f t="shared" si="2"/>
        <v>000000000000,</v>
      </c>
    </row>
    <row r="135" spans="1:14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N135" t="str">
        <f t="shared" si="2"/>
        <v>000000000000,</v>
      </c>
    </row>
    <row r="136" spans="1:14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N136" t="str">
        <f t="shared" si="2"/>
        <v>000000000000,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N137" t="str">
        <f t="shared" si="2"/>
        <v>000000000000,</v>
      </c>
    </row>
    <row r="138" spans="1:14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N138" t="str">
        <f t="shared" si="2"/>
        <v>000000000000,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N139" t="str">
        <f t="shared" si="2"/>
        <v>000000000000,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N140" t="str">
        <f t="shared" si="2"/>
        <v>000000000000,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N141" t="str">
        <f t="shared" si="2"/>
        <v>000000000000,</v>
      </c>
    </row>
    <row r="142" spans="1:14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N142" t="str">
        <f t="shared" si="2"/>
        <v>000000000000,</v>
      </c>
    </row>
    <row r="143" spans="1:14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N143" t="str">
        <f t="shared" si="2"/>
        <v>000000000000,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N144" t="str">
        <f t="shared" si="2"/>
        <v>000000000000,</v>
      </c>
    </row>
    <row r="145" spans="1:14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N145" t="str">
        <f t="shared" si="2"/>
        <v>000000000000,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N146" t="str">
        <f t="shared" si="2"/>
        <v>000000000000,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N147" t="str">
        <f t="shared" si="2"/>
        <v>000000000000,</v>
      </c>
    </row>
    <row r="148" spans="1:14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N148" t="str">
        <f t="shared" si="2"/>
        <v>000000000000,</v>
      </c>
    </row>
    <row r="149" spans="1:14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N149" t="str">
        <f t="shared" si="2"/>
        <v>100000000000,</v>
      </c>
    </row>
    <row r="150" spans="1:14" x14ac:dyDescent="0.25">
      <c r="A150">
        <v>1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N150" t="str">
        <f t="shared" si="2"/>
        <v>100010000000,</v>
      </c>
    </row>
    <row r="151" spans="1:14" x14ac:dyDescent="0.25">
      <c r="A151">
        <v>1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N151" t="str">
        <f t="shared" si="2"/>
        <v>100010000000,</v>
      </c>
    </row>
    <row r="152" spans="1:14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N152" t="str">
        <f t="shared" si="2"/>
        <v>100000000000,</v>
      </c>
    </row>
    <row r="153" spans="1:14" x14ac:dyDescent="0.25">
      <c r="A153">
        <v>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N153" t="str">
        <f t="shared" si="2"/>
        <v>100000000000,</v>
      </c>
    </row>
    <row r="154" spans="1:14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N154" t="str">
        <f t="shared" si="2"/>
        <v>100010000000,</v>
      </c>
    </row>
    <row r="155" spans="1:14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N155" t="str">
        <f t="shared" si="2"/>
        <v>100010000000,</v>
      </c>
    </row>
    <row r="156" spans="1:14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N156" t="str">
        <f t="shared" si="2"/>
        <v>100010000000,</v>
      </c>
    </row>
    <row r="157" spans="1:14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N157" t="str">
        <f t="shared" si="2"/>
        <v>100010000000,</v>
      </c>
    </row>
    <row r="158" spans="1:14" x14ac:dyDescent="0.25">
      <c r="A158">
        <v>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N158" t="str">
        <f t="shared" si="2"/>
        <v>100000000000,</v>
      </c>
    </row>
    <row r="159" spans="1:14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N159" t="str">
        <f t="shared" si="2"/>
        <v>100010000000,</v>
      </c>
    </row>
    <row r="160" spans="1:14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N160" t="str">
        <f t="shared" si="2"/>
        <v>100010001000,</v>
      </c>
    </row>
    <row r="161" spans="1:14" x14ac:dyDescent="0.25">
      <c r="A161">
        <v>1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N161" t="str">
        <f t="shared" si="2"/>
        <v>100010001000,</v>
      </c>
    </row>
    <row r="162" spans="1:14" x14ac:dyDescent="0.25">
      <c r="A162">
        <v>1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N162" t="str">
        <f t="shared" si="2"/>
        <v>100010000000,</v>
      </c>
    </row>
    <row r="163" spans="1:14" x14ac:dyDescent="0.25">
      <c r="A163">
        <v>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N163" t="str">
        <f t="shared" si="2"/>
        <v>100000000000,</v>
      </c>
    </row>
    <row r="164" spans="1:14" x14ac:dyDescent="0.2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N164" t="str">
        <f t="shared" si="2"/>
        <v>100000000000,</v>
      </c>
    </row>
    <row r="165" spans="1:14" x14ac:dyDescent="0.25">
      <c r="A165">
        <v>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N165" t="str">
        <f t="shared" si="2"/>
        <v>100000000000,</v>
      </c>
    </row>
    <row r="166" spans="1:14" x14ac:dyDescent="0.25">
      <c r="A166">
        <v>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N166" t="str">
        <f t="shared" si="2"/>
        <v>100000000000,</v>
      </c>
    </row>
    <row r="167" spans="1:14" x14ac:dyDescent="0.25">
      <c r="A167">
        <v>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N167" t="str">
        <f t="shared" si="2"/>
        <v>100000000000,</v>
      </c>
    </row>
    <row r="168" spans="1:14" x14ac:dyDescent="0.25">
      <c r="A168">
        <v>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N168" t="str">
        <f t="shared" si="2"/>
        <v>100000000000,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N169" t="str">
        <f t="shared" si="2"/>
        <v>000000000000,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N170" t="str">
        <f t="shared" si="2"/>
        <v>000000000000,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N171" t="str">
        <f t="shared" si="2"/>
        <v>000000000000,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N172" t="str">
        <f t="shared" si="2"/>
        <v>000000000000,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N173" t="str">
        <f t="shared" si="2"/>
        <v>000000000000,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N174" t="str">
        <f t="shared" si="2"/>
        <v>000000000000,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N175" t="str">
        <f t="shared" si="2"/>
        <v>000000000000,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N176" t="str">
        <f t="shared" si="2"/>
        <v>000000000000,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N177" t="str">
        <f t="shared" si="2"/>
        <v>000000000000,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N178" t="str">
        <f t="shared" si="2"/>
        <v>000000000000,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N179" t="str">
        <f t="shared" si="2"/>
        <v>000000000000,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 t="str">
        <f t="shared" si="2"/>
        <v>000000000000,</v>
      </c>
    </row>
    <row r="181" spans="1:14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N181" t="str">
        <f t="shared" si="2"/>
        <v>000000000000,</v>
      </c>
    </row>
    <row r="182" spans="1:14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N182" t="str">
        <f t="shared" si="2"/>
        <v>000000000000,</v>
      </c>
    </row>
    <row r="183" spans="1:14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N183" t="str">
        <f t="shared" si="2"/>
        <v>000000000000,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N184" t="str">
        <f t="shared" si="2"/>
        <v>000000000000,</v>
      </c>
    </row>
    <row r="185" spans="1:14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N185" t="str">
        <f t="shared" si="2"/>
        <v>000000000000,</v>
      </c>
    </row>
    <row r="186" spans="1:14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N186" t="str">
        <f t="shared" si="2"/>
        <v>000000000000,</v>
      </c>
    </row>
    <row r="187" spans="1:14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N187" t="str">
        <f t="shared" si="2"/>
        <v>000000000000,</v>
      </c>
    </row>
    <row r="188" spans="1:14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N188" t="str">
        <f t="shared" si="2"/>
        <v>000000000000,</v>
      </c>
    </row>
    <row r="189" spans="1:14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N189" t="str">
        <f t="shared" si="2"/>
        <v>000000000000,</v>
      </c>
    </row>
    <row r="190" spans="1:14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N190" t="str">
        <f t="shared" si="2"/>
        <v>000000000000,</v>
      </c>
    </row>
    <row r="191" spans="1:14" x14ac:dyDescent="0.25">
      <c r="A191">
        <v>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N191" t="str">
        <f t="shared" si="2"/>
        <v>100000000000,</v>
      </c>
    </row>
    <row r="192" spans="1:14" x14ac:dyDescent="0.25">
      <c r="A192">
        <v>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N192" t="str">
        <f t="shared" si="2"/>
        <v>100000000000,</v>
      </c>
    </row>
    <row r="193" spans="1:14" x14ac:dyDescent="0.25">
      <c r="A193">
        <v>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N193" t="str">
        <f t="shared" si="2"/>
        <v>100000000000,</v>
      </c>
    </row>
    <row r="194" spans="1:14" x14ac:dyDescent="0.25">
      <c r="A194">
        <v>1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N194" t="str">
        <f t="shared" ref="N194:N257" si="3">A194&amp;B194&amp;C194&amp;D194&amp;E194&amp;F194&amp;G194&amp;H194&amp;I194&amp;J194&amp;K194&amp;L194&amp;","</f>
        <v>100010000000,</v>
      </c>
    </row>
    <row r="195" spans="1:14" x14ac:dyDescent="0.25">
      <c r="A195">
        <v>1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N195" t="str">
        <f t="shared" si="3"/>
        <v>100010000000,</v>
      </c>
    </row>
    <row r="196" spans="1:14" x14ac:dyDescent="0.25">
      <c r="A196">
        <v>1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N196" t="str">
        <f t="shared" si="3"/>
        <v>100010000000,</v>
      </c>
    </row>
    <row r="197" spans="1:14" x14ac:dyDescent="0.25">
      <c r="A197">
        <v>1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N197" t="str">
        <f t="shared" si="3"/>
        <v>100010000000,</v>
      </c>
    </row>
    <row r="198" spans="1:14" x14ac:dyDescent="0.25">
      <c r="A198">
        <v>1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 t="str">
        <f t="shared" si="3"/>
        <v>100010000000,</v>
      </c>
    </row>
    <row r="199" spans="1:14" x14ac:dyDescent="0.25">
      <c r="A199">
        <v>1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N199" t="str">
        <f t="shared" si="3"/>
        <v>100010001000,</v>
      </c>
    </row>
    <row r="200" spans="1:14" x14ac:dyDescent="0.25">
      <c r="A200">
        <v>1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N200" t="str">
        <f t="shared" si="3"/>
        <v>100010001000,</v>
      </c>
    </row>
    <row r="201" spans="1:14" x14ac:dyDescent="0.25">
      <c r="A201">
        <v>1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N201" t="str">
        <f t="shared" si="3"/>
        <v>100010001000,</v>
      </c>
    </row>
    <row r="202" spans="1:14" x14ac:dyDescent="0.25">
      <c r="A202">
        <v>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N202" t="str">
        <f t="shared" si="3"/>
        <v>100010000000,</v>
      </c>
    </row>
    <row r="203" spans="1:14" x14ac:dyDescent="0.25">
      <c r="A203">
        <v>1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 t="str">
        <f t="shared" si="3"/>
        <v>100010000000,</v>
      </c>
    </row>
    <row r="204" spans="1:14" x14ac:dyDescent="0.25">
      <c r="A204">
        <v>1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N204" t="str">
        <f t="shared" si="3"/>
        <v>100010000000,</v>
      </c>
    </row>
    <row r="205" spans="1:14" x14ac:dyDescent="0.25">
      <c r="A205">
        <v>1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N205" t="str">
        <f t="shared" si="3"/>
        <v>100010001000,</v>
      </c>
    </row>
    <row r="206" spans="1:14" x14ac:dyDescent="0.25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N206" t="str">
        <f t="shared" si="3"/>
        <v>100010001000,</v>
      </c>
    </row>
    <row r="207" spans="1:14" x14ac:dyDescent="0.25">
      <c r="A207">
        <v>1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N207" t="str">
        <f t="shared" si="3"/>
        <v>100010001000,</v>
      </c>
    </row>
    <row r="208" spans="1:14" x14ac:dyDescent="0.25">
      <c r="A208">
        <v>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N208" t="str">
        <f t="shared" si="3"/>
        <v>100010000000,</v>
      </c>
    </row>
    <row r="209" spans="1:14" x14ac:dyDescent="0.25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N209" t="str">
        <f t="shared" si="3"/>
        <v>100010000000,</v>
      </c>
    </row>
    <row r="210" spans="1:14" x14ac:dyDescent="0.25">
      <c r="A210">
        <v>1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N210" t="str">
        <f t="shared" si="3"/>
        <v>100010000000,</v>
      </c>
    </row>
    <row r="211" spans="1:14" x14ac:dyDescent="0.25">
      <c r="A211">
        <v>1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N211" t="str">
        <f t="shared" si="3"/>
        <v>100010000000,</v>
      </c>
    </row>
    <row r="212" spans="1:14" x14ac:dyDescent="0.25">
      <c r="A212">
        <v>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N212" t="str">
        <f t="shared" si="3"/>
        <v>100000000000,</v>
      </c>
    </row>
    <row r="213" spans="1:14" x14ac:dyDescent="0.25">
      <c r="A213">
        <v>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N213" t="str">
        <f t="shared" si="3"/>
        <v>100000000000,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N214" t="str">
        <f t="shared" si="3"/>
        <v>000000000000,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N215" t="str">
        <f t="shared" si="3"/>
        <v>000000000000,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N216" t="str">
        <f t="shared" si="3"/>
        <v>000000000000,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N217" t="str">
        <f t="shared" si="3"/>
        <v>000000000000,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N218" t="str">
        <f t="shared" si="3"/>
        <v>000000000000,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N219" t="str">
        <f t="shared" si="3"/>
        <v>000000000000,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N220" t="str">
        <f t="shared" si="3"/>
        <v>000000000000,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N221" t="str">
        <f t="shared" si="3"/>
        <v>000000000000,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N222" t="str">
        <f t="shared" si="3"/>
        <v>000000000000,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N223" t="str">
        <f t="shared" si="3"/>
        <v>000000000000,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N224" t="str">
        <f t="shared" si="3"/>
        <v>000000000000,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N225" t="str">
        <f t="shared" si="3"/>
        <v>000000000000,</v>
      </c>
    </row>
    <row r="226" spans="1:14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N226" t="str">
        <f t="shared" si="3"/>
        <v>000000000000,</v>
      </c>
    </row>
    <row r="227" spans="1:14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N227" t="str">
        <f t="shared" si="3"/>
        <v>000000000000,</v>
      </c>
    </row>
    <row r="228" spans="1:14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 t="str">
        <f t="shared" si="3"/>
        <v>000000000000,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N229" t="str">
        <f t="shared" si="3"/>
        <v>000000000000,</v>
      </c>
    </row>
    <row r="230" spans="1:14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N230" t="str">
        <f t="shared" si="3"/>
        <v>000000000000,</v>
      </c>
    </row>
    <row r="231" spans="1:14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N231" t="str">
        <f t="shared" si="3"/>
        <v>000000000000,</v>
      </c>
    </row>
    <row r="232" spans="1:14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N232" t="str">
        <f t="shared" si="3"/>
        <v>000000000000,</v>
      </c>
    </row>
    <row r="233" spans="1:14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N233" t="str">
        <f t="shared" si="3"/>
        <v>000000000000,</v>
      </c>
    </row>
    <row r="234" spans="1:14" x14ac:dyDescent="0.25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N234" t="str">
        <f t="shared" si="3"/>
        <v>100000000000,</v>
      </c>
    </row>
    <row r="235" spans="1:14" x14ac:dyDescent="0.25">
      <c r="A235">
        <v>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N235" t="str">
        <f t="shared" si="3"/>
        <v>100000000000,</v>
      </c>
    </row>
    <row r="236" spans="1:14" x14ac:dyDescent="0.25">
      <c r="A236">
        <v>1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N236" t="str">
        <f t="shared" si="3"/>
        <v>100010000000,</v>
      </c>
    </row>
    <row r="237" spans="1:14" x14ac:dyDescent="0.25">
      <c r="A237">
        <v>1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N237" t="str">
        <f t="shared" si="3"/>
        <v>100010000000,</v>
      </c>
    </row>
    <row r="238" spans="1:14" x14ac:dyDescent="0.25">
      <c r="A238">
        <v>1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N238" t="str">
        <f t="shared" si="3"/>
        <v>100010000000,</v>
      </c>
    </row>
    <row r="239" spans="1:14" x14ac:dyDescent="0.25">
      <c r="A239">
        <v>1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N239" t="str">
        <f t="shared" si="3"/>
        <v>100010001000,</v>
      </c>
    </row>
    <row r="240" spans="1:14" x14ac:dyDescent="0.25">
      <c r="A240">
        <v>1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N240" t="str">
        <f t="shared" si="3"/>
        <v>100010001000,</v>
      </c>
    </row>
    <row r="241" spans="1:14" x14ac:dyDescent="0.25">
      <c r="A241">
        <v>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N241" t="str">
        <f t="shared" si="3"/>
        <v>100010001000,</v>
      </c>
    </row>
    <row r="242" spans="1:14" x14ac:dyDescent="0.25">
      <c r="A242">
        <v>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N242" t="str">
        <f t="shared" si="3"/>
        <v>100010001000,</v>
      </c>
    </row>
    <row r="243" spans="1:14" x14ac:dyDescent="0.25">
      <c r="A243">
        <v>1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N243" t="str">
        <f t="shared" si="3"/>
        <v>100010001000,</v>
      </c>
    </row>
    <row r="244" spans="1:14" x14ac:dyDescent="0.25">
      <c r="A244">
        <v>0</v>
      </c>
      <c r="B244"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N244" t="str">
        <f t="shared" si="3"/>
        <v>010010001000,</v>
      </c>
    </row>
    <row r="245" spans="1:14" x14ac:dyDescent="0.25">
      <c r="A245">
        <v>0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N245" t="str">
        <f t="shared" si="3"/>
        <v>010010001000,</v>
      </c>
    </row>
    <row r="246" spans="1:14" x14ac:dyDescent="0.25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N246" t="str">
        <f t="shared" si="3"/>
        <v>010010001000,</v>
      </c>
    </row>
    <row r="247" spans="1:14" x14ac:dyDescent="0.25">
      <c r="A247">
        <v>1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N247" t="str">
        <f t="shared" si="3"/>
        <v>100010001000,</v>
      </c>
    </row>
    <row r="248" spans="1:14" x14ac:dyDescent="0.25">
      <c r="A248">
        <v>1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N248" t="str">
        <f t="shared" si="3"/>
        <v>100010000000,</v>
      </c>
    </row>
    <row r="249" spans="1:14" x14ac:dyDescent="0.25">
      <c r="A249">
        <v>1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N249" t="str">
        <f t="shared" si="3"/>
        <v>100010001000,</v>
      </c>
    </row>
    <row r="250" spans="1:14" x14ac:dyDescent="0.25">
      <c r="A250">
        <v>1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N250" t="str">
        <f t="shared" si="3"/>
        <v>100010001000,</v>
      </c>
    </row>
    <row r="251" spans="1:14" x14ac:dyDescent="0.25">
      <c r="A251">
        <v>0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N251" t="str">
        <f t="shared" si="3"/>
        <v>010010001000,</v>
      </c>
    </row>
    <row r="252" spans="1:14" x14ac:dyDescent="0.25">
      <c r="A252">
        <v>0</v>
      </c>
      <c r="B252">
        <v>1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N252" t="str">
        <f t="shared" si="3"/>
        <v>010010001000,</v>
      </c>
    </row>
    <row r="253" spans="1:14" x14ac:dyDescent="0.25">
      <c r="A253">
        <v>1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N253" t="str">
        <f t="shared" si="3"/>
        <v>100010001000,</v>
      </c>
    </row>
    <row r="254" spans="1:14" x14ac:dyDescent="0.25">
      <c r="A254">
        <v>1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N254" t="str">
        <f t="shared" si="3"/>
        <v>100010001000,</v>
      </c>
    </row>
    <row r="255" spans="1:14" x14ac:dyDescent="0.25">
      <c r="A255">
        <v>1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N255" t="str">
        <f t="shared" si="3"/>
        <v>100010001000,</v>
      </c>
    </row>
    <row r="256" spans="1:14" x14ac:dyDescent="0.25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N256" t="str">
        <f t="shared" si="3"/>
        <v>100010000000,</v>
      </c>
    </row>
    <row r="257" spans="1:14" x14ac:dyDescent="0.25">
      <c r="A257">
        <v>1</v>
      </c>
      <c r="B257">
        <v>0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N257" t="str">
        <f t="shared" si="3"/>
        <v>100010000000,</v>
      </c>
    </row>
    <row r="258" spans="1:14" x14ac:dyDescent="0.2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N258" t="str">
        <f t="shared" ref="N258:N321" si="4">A258&amp;B258&amp;C258&amp;D258&amp;E258&amp;F258&amp;G258&amp;H258&amp;I258&amp;J258&amp;K258&amp;L258&amp;","</f>
        <v>100000000000,</v>
      </c>
    </row>
    <row r="259" spans="1:14" x14ac:dyDescent="0.25">
      <c r="A259">
        <v>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N259" t="str">
        <f t="shared" si="4"/>
        <v>100000000000,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N260" t="str">
        <f t="shared" si="4"/>
        <v>000000000000,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N261" t="str">
        <f t="shared" si="4"/>
        <v>000000000000,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N262" t="str">
        <f t="shared" si="4"/>
        <v>000000000000,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N263" t="str">
        <f t="shared" si="4"/>
        <v>000000000000,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N264" t="str">
        <f t="shared" si="4"/>
        <v>000000000000,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N265" t="str">
        <f t="shared" si="4"/>
        <v>000000000000,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N266" t="str">
        <f t="shared" si="4"/>
        <v>000000000000,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N267" t="str">
        <f t="shared" si="4"/>
        <v>000000000000,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N268" t="str">
        <f t="shared" si="4"/>
        <v>000000000000,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N269" t="str">
        <f t="shared" si="4"/>
        <v>000000000000,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N270" t="str">
        <f t="shared" si="4"/>
        <v>000000000000,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N271" t="str">
        <f t="shared" si="4"/>
        <v>000000000000,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N272" t="str">
        <f t="shared" si="4"/>
        <v>000000000000,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N273" t="str">
        <f t="shared" si="4"/>
        <v>000000000000,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N274" t="str">
        <f t="shared" si="4"/>
        <v>000000000000,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N275" t="str">
        <f t="shared" si="4"/>
        <v>000000000000,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N276" t="str">
        <f t="shared" si="4"/>
        <v>000000000000,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N277" t="str">
        <f t="shared" si="4"/>
        <v>000000000000,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N278" t="str">
        <f t="shared" si="4"/>
        <v>000000000000,</v>
      </c>
    </row>
    <row r="279" spans="1:14" x14ac:dyDescent="0.25">
      <c r="A279">
        <v>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N279" t="str">
        <f t="shared" si="4"/>
        <v>100000000000,</v>
      </c>
    </row>
    <row r="280" spans="1:14" x14ac:dyDescent="0.25">
      <c r="A280">
        <v>1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N280" t="str">
        <f t="shared" si="4"/>
        <v>100010000000,</v>
      </c>
    </row>
    <row r="281" spans="1:14" x14ac:dyDescent="0.25">
      <c r="A281">
        <v>1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N281" t="str">
        <f t="shared" si="4"/>
        <v>100010000000,</v>
      </c>
    </row>
    <row r="282" spans="1:14" x14ac:dyDescent="0.25">
      <c r="A282">
        <v>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N282" t="str">
        <f t="shared" si="4"/>
        <v>100010000000,</v>
      </c>
    </row>
    <row r="283" spans="1:14" x14ac:dyDescent="0.25">
      <c r="A283">
        <v>1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N283" t="str">
        <f t="shared" si="4"/>
        <v>100010001000,</v>
      </c>
    </row>
    <row r="284" spans="1:14" x14ac:dyDescent="0.25">
      <c r="A284">
        <v>1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N284" t="str">
        <f t="shared" si="4"/>
        <v>100010001000,</v>
      </c>
    </row>
    <row r="285" spans="1:14" x14ac:dyDescent="0.25">
      <c r="A285">
        <v>1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N285" t="str">
        <f t="shared" si="4"/>
        <v>100010001000,</v>
      </c>
    </row>
    <row r="286" spans="1:14" x14ac:dyDescent="0.25">
      <c r="A286">
        <v>1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N286" t="str">
        <f t="shared" si="4"/>
        <v>100010001000,</v>
      </c>
    </row>
    <row r="287" spans="1:14" x14ac:dyDescent="0.25">
      <c r="A287">
        <v>0</v>
      </c>
      <c r="B287">
        <v>1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N287" t="str">
        <f t="shared" si="4"/>
        <v>010010001000,</v>
      </c>
    </row>
    <row r="288" spans="1:14" x14ac:dyDescent="0.25">
      <c r="A288">
        <v>0</v>
      </c>
      <c r="B288">
        <v>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N288" t="str">
        <f t="shared" si="4"/>
        <v>010010001000,</v>
      </c>
    </row>
    <row r="289" spans="1:14" x14ac:dyDescent="0.25">
      <c r="A289">
        <v>0</v>
      </c>
      <c r="B289">
        <v>1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N289" t="str">
        <f t="shared" si="4"/>
        <v>010010001000,</v>
      </c>
    </row>
    <row r="290" spans="1:14" x14ac:dyDescent="0.25">
      <c r="A290">
        <v>0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N290" t="str">
        <f t="shared" si="4"/>
        <v>010010001000,</v>
      </c>
    </row>
    <row r="291" spans="1:14" x14ac:dyDescent="0.25">
      <c r="A291">
        <v>0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N291" t="str">
        <f t="shared" si="4"/>
        <v>010010001000,</v>
      </c>
    </row>
    <row r="292" spans="1:14" x14ac:dyDescent="0.25">
      <c r="A292">
        <v>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N292" t="str">
        <f t="shared" si="4"/>
        <v>100010001000,</v>
      </c>
    </row>
    <row r="293" spans="1:14" x14ac:dyDescent="0.25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N293" t="str">
        <f t="shared" si="4"/>
        <v>100010001000,</v>
      </c>
    </row>
    <row r="294" spans="1:14" x14ac:dyDescent="0.25">
      <c r="A294">
        <v>1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N294" t="str">
        <f t="shared" si="4"/>
        <v>100010001000,</v>
      </c>
    </row>
    <row r="295" spans="1:14" x14ac:dyDescent="0.25">
      <c r="A295">
        <v>0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N295" t="str">
        <f t="shared" si="4"/>
        <v>010010001000,</v>
      </c>
    </row>
    <row r="296" spans="1:14" x14ac:dyDescent="0.25">
      <c r="A296">
        <v>0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N296" t="str">
        <f t="shared" si="4"/>
        <v>010010001000,</v>
      </c>
    </row>
    <row r="297" spans="1:14" x14ac:dyDescent="0.25">
      <c r="A297">
        <v>0</v>
      </c>
      <c r="B297">
        <v>1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N297" t="str">
        <f t="shared" si="4"/>
        <v>010010001000,</v>
      </c>
    </row>
    <row r="298" spans="1:14" x14ac:dyDescent="0.25">
      <c r="A298">
        <v>0</v>
      </c>
      <c r="B298">
        <v>1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N298" t="str">
        <f t="shared" si="4"/>
        <v>010010001000,</v>
      </c>
    </row>
    <row r="299" spans="1:14" x14ac:dyDescent="0.25">
      <c r="A299">
        <v>0</v>
      </c>
      <c r="B299">
        <v>1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N299" t="str">
        <f t="shared" si="4"/>
        <v>010010001000,</v>
      </c>
    </row>
    <row r="300" spans="1:14" x14ac:dyDescent="0.25">
      <c r="A300">
        <v>0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N300" t="str">
        <f t="shared" si="4"/>
        <v>010010001000,</v>
      </c>
    </row>
    <row r="301" spans="1:14" x14ac:dyDescent="0.25">
      <c r="A301">
        <v>1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N301" t="str">
        <f t="shared" si="4"/>
        <v>100010001000,</v>
      </c>
    </row>
    <row r="302" spans="1:14" x14ac:dyDescent="0.25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N302" t="str">
        <f t="shared" si="4"/>
        <v>100010000000,</v>
      </c>
    </row>
    <row r="303" spans="1:14" x14ac:dyDescent="0.25">
      <c r="A303">
        <v>1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N303" t="str">
        <f t="shared" si="4"/>
        <v>100010000000,</v>
      </c>
    </row>
    <row r="304" spans="1:14" x14ac:dyDescent="0.25">
      <c r="A304">
        <v>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N304" t="str">
        <f t="shared" si="4"/>
        <v>100000000000,</v>
      </c>
    </row>
    <row r="305" spans="1:14" x14ac:dyDescent="0.2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N305" t="str">
        <f t="shared" si="4"/>
        <v>100000000000,</v>
      </c>
    </row>
    <row r="306" spans="1:14" x14ac:dyDescent="0.25">
      <c r="A306">
        <v>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N306" t="str">
        <f t="shared" si="4"/>
        <v>100000000000,</v>
      </c>
    </row>
    <row r="307" spans="1:14" x14ac:dyDescent="0.25">
      <c r="A307">
        <v>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N307" t="str">
        <f t="shared" si="4"/>
        <v>100000000000,</v>
      </c>
    </row>
    <row r="308" spans="1:14" x14ac:dyDescent="0.25">
      <c r="A308">
        <v>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N308" t="str">
        <f t="shared" si="4"/>
        <v>100000000000,</v>
      </c>
    </row>
    <row r="309" spans="1:14" x14ac:dyDescent="0.25">
      <c r="A309">
        <v>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N309" t="str">
        <f t="shared" si="4"/>
        <v>100000000000,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N310" t="str">
        <f t="shared" si="4"/>
        <v>000000000000,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N311" t="str">
        <f t="shared" si="4"/>
        <v>000000000000,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N312" t="str">
        <f t="shared" si="4"/>
        <v>000000000000,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N313" t="str">
        <f t="shared" si="4"/>
        <v>000000000000,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N314" t="str">
        <f t="shared" si="4"/>
        <v>000000000000,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N315" t="str">
        <f t="shared" si="4"/>
        <v>000000000000,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N316" t="str">
        <f t="shared" si="4"/>
        <v>000000000000,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N317" t="str">
        <f t="shared" si="4"/>
        <v>000000000000,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N318" t="str">
        <f t="shared" si="4"/>
        <v>000000000000,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N319" t="str">
        <f t="shared" si="4"/>
        <v>000000000000,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N320" t="str">
        <f t="shared" si="4"/>
        <v>000000000000,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N321" t="str">
        <f t="shared" si="4"/>
        <v>000000000000,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N322" t="str">
        <f t="shared" ref="N322:N385" si="5">A322&amp;B322&amp;C322&amp;D322&amp;E322&amp;F322&amp;G322&amp;H322&amp;I322&amp;J322&amp;K322&amp;L322&amp;","</f>
        <v>000000000000,</v>
      </c>
    </row>
    <row r="323" spans="1:14" x14ac:dyDescent="0.25">
      <c r="A323">
        <v>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N323" t="str">
        <f t="shared" si="5"/>
        <v>100000000000,</v>
      </c>
    </row>
    <row r="324" spans="1:14" x14ac:dyDescent="0.25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N324" t="str">
        <f t="shared" si="5"/>
        <v>100010000000,</v>
      </c>
    </row>
    <row r="325" spans="1:14" x14ac:dyDescent="0.25">
      <c r="A325">
        <v>1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N325" t="str">
        <f t="shared" si="5"/>
        <v>100010000000,</v>
      </c>
    </row>
    <row r="326" spans="1:14" x14ac:dyDescent="0.25">
      <c r="A326">
        <v>1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N326" t="str">
        <f t="shared" si="5"/>
        <v>100010001000,</v>
      </c>
    </row>
    <row r="327" spans="1:14" x14ac:dyDescent="0.25">
      <c r="A327">
        <v>1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N327" t="str">
        <f t="shared" si="5"/>
        <v>100010001000,</v>
      </c>
    </row>
    <row r="328" spans="1:14" x14ac:dyDescent="0.25">
      <c r="A328">
        <v>1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N328" t="str">
        <f t="shared" si="5"/>
        <v>100010001000,</v>
      </c>
    </row>
    <row r="329" spans="1:14" x14ac:dyDescent="0.25">
      <c r="A329">
        <v>1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N329" t="str">
        <f t="shared" si="5"/>
        <v>100010001000,</v>
      </c>
    </row>
    <row r="330" spans="1:14" x14ac:dyDescent="0.25">
      <c r="A330">
        <v>0</v>
      </c>
      <c r="B330">
        <v>1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N330" t="str">
        <f t="shared" si="5"/>
        <v>010010001000,</v>
      </c>
    </row>
    <row r="331" spans="1:14" x14ac:dyDescent="0.25">
      <c r="A331">
        <v>0</v>
      </c>
      <c r="B331">
        <v>1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N331" t="str">
        <f t="shared" si="5"/>
        <v>010010001000,</v>
      </c>
    </row>
    <row r="332" spans="1:14" x14ac:dyDescent="0.25">
      <c r="A332">
        <v>0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N332" t="str">
        <f t="shared" si="5"/>
        <v>010010001000,</v>
      </c>
    </row>
    <row r="333" spans="1:14" x14ac:dyDescent="0.25">
      <c r="A333">
        <v>0</v>
      </c>
      <c r="B333">
        <v>1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N333" t="str">
        <f t="shared" si="5"/>
        <v>010010001000,</v>
      </c>
    </row>
    <row r="334" spans="1:14" x14ac:dyDescent="0.25">
      <c r="A334">
        <v>0</v>
      </c>
      <c r="B334">
        <v>1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N334" t="str">
        <f t="shared" si="5"/>
        <v>010010001000,</v>
      </c>
    </row>
    <row r="335" spans="1:14" x14ac:dyDescent="0.25">
      <c r="A335">
        <v>0</v>
      </c>
      <c r="B335">
        <v>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N335" t="str">
        <f t="shared" si="5"/>
        <v>010010001000,</v>
      </c>
    </row>
    <row r="336" spans="1:14" x14ac:dyDescent="0.25">
      <c r="A336">
        <v>0</v>
      </c>
      <c r="B336">
        <v>1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N336" t="str">
        <f t="shared" si="5"/>
        <v>010010001000,</v>
      </c>
    </row>
    <row r="337" spans="1:14" x14ac:dyDescent="0.25">
      <c r="A337">
        <v>0</v>
      </c>
      <c r="B337">
        <v>1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N337" t="str">
        <f t="shared" si="5"/>
        <v>010010001000,</v>
      </c>
    </row>
    <row r="338" spans="1:14" x14ac:dyDescent="0.25">
      <c r="A338">
        <v>0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N338" t="str">
        <f t="shared" si="5"/>
        <v>010010001000,</v>
      </c>
    </row>
    <row r="339" spans="1:14" x14ac:dyDescent="0.25">
      <c r="A339">
        <v>0</v>
      </c>
      <c r="B339">
        <v>1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N339" t="str">
        <f t="shared" si="5"/>
        <v>010010001000,</v>
      </c>
    </row>
    <row r="340" spans="1:14" x14ac:dyDescent="0.25">
      <c r="A340">
        <v>0</v>
      </c>
      <c r="B340">
        <v>1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N340" t="str">
        <f t="shared" si="5"/>
        <v>010010001000,</v>
      </c>
    </row>
    <row r="341" spans="1:14" x14ac:dyDescent="0.25">
      <c r="A341">
        <v>0</v>
      </c>
      <c r="B341">
        <v>1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N341" t="str">
        <f t="shared" si="5"/>
        <v>010010001000,</v>
      </c>
    </row>
    <row r="342" spans="1:14" x14ac:dyDescent="0.25">
      <c r="A342">
        <v>0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N342" t="str">
        <f t="shared" si="5"/>
        <v>010010001000,</v>
      </c>
    </row>
    <row r="343" spans="1:14" x14ac:dyDescent="0.25">
      <c r="A343">
        <v>0</v>
      </c>
      <c r="B343">
        <v>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N343" t="str">
        <f t="shared" si="5"/>
        <v>010010001000,</v>
      </c>
    </row>
    <row r="344" spans="1:14" x14ac:dyDescent="0.25">
      <c r="A344">
        <v>0</v>
      </c>
      <c r="B344">
        <v>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N344" t="str">
        <f t="shared" si="5"/>
        <v>010010001000,</v>
      </c>
    </row>
    <row r="345" spans="1:14" x14ac:dyDescent="0.25">
      <c r="A345">
        <v>0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N345" t="str">
        <f t="shared" si="5"/>
        <v>010010001000,</v>
      </c>
    </row>
    <row r="346" spans="1:14" x14ac:dyDescent="0.25">
      <c r="A346">
        <v>1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N346" t="str">
        <f t="shared" si="5"/>
        <v>100010001000,</v>
      </c>
    </row>
    <row r="347" spans="1:14" x14ac:dyDescent="0.25">
      <c r="A347">
        <v>1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N347" t="str">
        <f t="shared" si="5"/>
        <v>100010001000,</v>
      </c>
    </row>
    <row r="348" spans="1:14" x14ac:dyDescent="0.25">
      <c r="A348">
        <v>1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N348" t="str">
        <f t="shared" si="5"/>
        <v>100010000000,</v>
      </c>
    </row>
    <row r="349" spans="1:14" x14ac:dyDescent="0.25">
      <c r="A349">
        <v>1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N349" t="str">
        <f t="shared" si="5"/>
        <v>100010000000,</v>
      </c>
    </row>
    <row r="350" spans="1:14" x14ac:dyDescent="0.25">
      <c r="A350">
        <v>1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N350" t="str">
        <f t="shared" si="5"/>
        <v>100010000000,</v>
      </c>
    </row>
    <row r="351" spans="1:14" x14ac:dyDescent="0.25">
      <c r="A351">
        <v>1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N351" t="str">
        <f t="shared" si="5"/>
        <v>100010001000,</v>
      </c>
    </row>
    <row r="352" spans="1:14" x14ac:dyDescent="0.25">
      <c r="A352">
        <v>1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N352" t="str">
        <f t="shared" si="5"/>
        <v>100010001000,</v>
      </c>
    </row>
    <row r="353" spans="1:14" x14ac:dyDescent="0.2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N353" t="str">
        <f t="shared" si="5"/>
        <v>100000000000,</v>
      </c>
    </row>
    <row r="354" spans="1:14" x14ac:dyDescent="0.25">
      <c r="A354">
        <v>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N354" t="str">
        <f t="shared" si="5"/>
        <v>100000000000,</v>
      </c>
    </row>
    <row r="355" spans="1:14" x14ac:dyDescent="0.25">
      <c r="A355">
        <v>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N355" t="str">
        <f t="shared" si="5"/>
        <v>100000000000,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N356" t="str">
        <f t="shared" si="5"/>
        <v>000000000000,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N357" t="str">
        <f t="shared" si="5"/>
        <v>000000000000,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N358" t="str">
        <f t="shared" si="5"/>
        <v>000000000000,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N359" t="str">
        <f t="shared" si="5"/>
        <v>000000000000,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N360" t="str">
        <f t="shared" si="5"/>
        <v>000000000000,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N361" t="str">
        <f t="shared" si="5"/>
        <v>000000000000,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N362" t="str">
        <f t="shared" si="5"/>
        <v>000000000000,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N363" t="str">
        <f t="shared" si="5"/>
        <v>000000000000,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N364" t="str">
        <f t="shared" si="5"/>
        <v>000000000000,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N365" t="str">
        <f t="shared" si="5"/>
        <v>000000000000,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N366" t="str">
        <f t="shared" si="5"/>
        <v>000000000000,</v>
      </c>
    </row>
    <row r="367" spans="1:14" x14ac:dyDescent="0.25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N367" t="str">
        <f t="shared" si="5"/>
        <v>100000000000,</v>
      </c>
    </row>
    <row r="368" spans="1:14" x14ac:dyDescent="0.25">
      <c r="A368">
        <v>1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N368" t="str">
        <f t="shared" si="5"/>
        <v>100010000000,</v>
      </c>
    </row>
    <row r="369" spans="1:14" x14ac:dyDescent="0.25">
      <c r="A369">
        <v>1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N369" t="str">
        <f t="shared" si="5"/>
        <v>100010000000,</v>
      </c>
    </row>
    <row r="370" spans="1:14" x14ac:dyDescent="0.25">
      <c r="A370">
        <v>1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N370" t="str">
        <f t="shared" si="5"/>
        <v>100010001000,</v>
      </c>
    </row>
    <row r="371" spans="1:14" x14ac:dyDescent="0.25">
      <c r="A371">
        <v>1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N371" t="str">
        <f t="shared" si="5"/>
        <v>100010001000,</v>
      </c>
    </row>
    <row r="372" spans="1:14" x14ac:dyDescent="0.25">
      <c r="A372">
        <v>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N372" t="str">
        <f t="shared" si="5"/>
        <v>100010001000,</v>
      </c>
    </row>
    <row r="373" spans="1:14" x14ac:dyDescent="0.25">
      <c r="A373">
        <v>1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N373" t="str">
        <f t="shared" si="5"/>
        <v>100010001000,</v>
      </c>
    </row>
    <row r="374" spans="1:14" x14ac:dyDescent="0.25">
      <c r="A374">
        <v>1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N374" t="str">
        <f t="shared" si="5"/>
        <v>100010001000,</v>
      </c>
    </row>
    <row r="375" spans="1:14" x14ac:dyDescent="0.25">
      <c r="A375">
        <v>0</v>
      </c>
      <c r="B375">
        <v>1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N375" t="str">
        <f t="shared" si="5"/>
        <v>010010001000,</v>
      </c>
    </row>
    <row r="376" spans="1:14" x14ac:dyDescent="0.25">
      <c r="A376">
        <v>0</v>
      </c>
      <c r="B376">
        <v>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N376" t="str">
        <f t="shared" si="5"/>
        <v>010010001000,</v>
      </c>
    </row>
    <row r="377" spans="1:14" x14ac:dyDescent="0.25">
      <c r="A377">
        <v>0</v>
      </c>
      <c r="B377">
        <v>1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N377" t="str">
        <f t="shared" si="5"/>
        <v>010010001000,</v>
      </c>
    </row>
    <row r="378" spans="1:14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N378" t="str">
        <f t="shared" si="5"/>
        <v>010001001000,</v>
      </c>
    </row>
    <row r="379" spans="1:14" x14ac:dyDescent="0.25">
      <c r="A379">
        <v>0</v>
      </c>
      <c r="B379">
        <v>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N379" t="str">
        <f t="shared" si="5"/>
        <v>010001001000,</v>
      </c>
    </row>
    <row r="380" spans="1:14" x14ac:dyDescent="0.25">
      <c r="A380">
        <v>0</v>
      </c>
      <c r="B380">
        <v>1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N380" t="str">
        <f t="shared" si="5"/>
        <v>010001001000,</v>
      </c>
    </row>
    <row r="381" spans="1:14" x14ac:dyDescent="0.25">
      <c r="A381">
        <v>0</v>
      </c>
      <c r="B381">
        <v>1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N381" t="str">
        <f t="shared" si="5"/>
        <v>010001001000,</v>
      </c>
    </row>
    <row r="382" spans="1:14" x14ac:dyDescent="0.25">
      <c r="A382">
        <v>0</v>
      </c>
      <c r="B382">
        <v>1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N382" t="str">
        <f t="shared" si="5"/>
        <v>010010001000,</v>
      </c>
    </row>
    <row r="383" spans="1:14" x14ac:dyDescent="0.25">
      <c r="A383">
        <v>0</v>
      </c>
      <c r="B383">
        <v>1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N383" t="str">
        <f t="shared" si="5"/>
        <v>010010001000,</v>
      </c>
    </row>
    <row r="384" spans="1:14" x14ac:dyDescent="0.25">
      <c r="A384">
        <v>0</v>
      </c>
      <c r="B384">
        <v>1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N384" t="str">
        <f t="shared" si="5"/>
        <v>010010001000,</v>
      </c>
    </row>
    <row r="385" spans="1:14" x14ac:dyDescent="0.25">
      <c r="A385">
        <v>0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N385" t="str">
        <f t="shared" si="5"/>
        <v>010001001000,</v>
      </c>
    </row>
    <row r="386" spans="1:14" x14ac:dyDescent="0.25">
      <c r="A386">
        <v>0</v>
      </c>
      <c r="B386">
        <v>1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N386" t="str">
        <f t="shared" ref="N386:N449" si="6">A386&amp;B386&amp;C386&amp;D386&amp;E386&amp;F386&amp;G386&amp;H386&amp;I386&amp;J386&amp;K386&amp;L386&amp;","</f>
        <v>010001001000,</v>
      </c>
    </row>
    <row r="387" spans="1:14" x14ac:dyDescent="0.25">
      <c r="A387">
        <v>0</v>
      </c>
      <c r="B387">
        <v>1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N387" t="str">
        <f t="shared" si="6"/>
        <v>010010001000,</v>
      </c>
    </row>
    <row r="388" spans="1:14" x14ac:dyDescent="0.25">
      <c r="A388">
        <v>0</v>
      </c>
      <c r="B388">
        <v>1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N388" t="str">
        <f t="shared" si="6"/>
        <v>010010001000,</v>
      </c>
    </row>
    <row r="389" spans="1:14" x14ac:dyDescent="0.25">
      <c r="A389">
        <v>0</v>
      </c>
      <c r="B389">
        <v>1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N389" t="str">
        <f t="shared" si="6"/>
        <v>010010001000,</v>
      </c>
    </row>
    <row r="390" spans="1:14" x14ac:dyDescent="0.25">
      <c r="A390">
        <v>0</v>
      </c>
      <c r="B390">
        <v>1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N390" t="str">
        <f t="shared" si="6"/>
        <v>010010001000,</v>
      </c>
    </row>
    <row r="391" spans="1:14" x14ac:dyDescent="0.25">
      <c r="A391">
        <v>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N391" t="str">
        <f t="shared" si="6"/>
        <v>010010001000,</v>
      </c>
    </row>
    <row r="392" spans="1:14" x14ac:dyDescent="0.25">
      <c r="A392">
        <v>1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N392" t="str">
        <f t="shared" si="6"/>
        <v>100010001000,</v>
      </c>
    </row>
    <row r="393" spans="1:14" x14ac:dyDescent="0.25">
      <c r="A393">
        <v>1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N393" t="str">
        <f t="shared" si="6"/>
        <v>100010001000,</v>
      </c>
    </row>
    <row r="394" spans="1:14" x14ac:dyDescent="0.25">
      <c r="A394">
        <v>1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N394" t="str">
        <f t="shared" si="6"/>
        <v>100010001000,</v>
      </c>
    </row>
    <row r="395" spans="1:14" x14ac:dyDescent="0.25">
      <c r="A395">
        <v>1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N395" t="str">
        <f t="shared" si="6"/>
        <v>100010001000,</v>
      </c>
    </row>
    <row r="396" spans="1:14" x14ac:dyDescent="0.25">
      <c r="A396">
        <v>1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N396" t="str">
        <f t="shared" si="6"/>
        <v>100010001000,</v>
      </c>
    </row>
    <row r="397" spans="1:14" x14ac:dyDescent="0.25">
      <c r="A397">
        <v>1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N397" t="str">
        <f t="shared" si="6"/>
        <v>100010001000,</v>
      </c>
    </row>
    <row r="398" spans="1:14" x14ac:dyDescent="0.25">
      <c r="A398">
        <v>1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N398" t="str">
        <f t="shared" si="6"/>
        <v>100010000000,</v>
      </c>
    </row>
    <row r="399" spans="1:14" x14ac:dyDescent="0.25">
      <c r="A399">
        <v>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N399" t="str">
        <f t="shared" si="6"/>
        <v>100000000000,</v>
      </c>
    </row>
    <row r="400" spans="1:14" x14ac:dyDescent="0.25">
      <c r="A400">
        <v>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N400" t="str">
        <f t="shared" si="6"/>
        <v>100000000000,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N401" t="str">
        <f t="shared" si="6"/>
        <v>000000000000,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N402" t="str">
        <f t="shared" si="6"/>
        <v>000000000000,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N403" t="str">
        <f t="shared" si="6"/>
        <v>000000000000,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N404" t="str">
        <f t="shared" si="6"/>
        <v>000000000000,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N405" t="str">
        <f t="shared" si="6"/>
        <v>000000000000,</v>
      </c>
    </row>
    <row r="406" spans="1:14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N406" t="str">
        <f t="shared" si="6"/>
        <v>000000000000,</v>
      </c>
    </row>
    <row r="407" spans="1:14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N407" t="str">
        <f t="shared" si="6"/>
        <v>000000000000,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N408" t="str">
        <f t="shared" si="6"/>
        <v>000000000000,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N409" t="str">
        <f t="shared" si="6"/>
        <v>000000000000,</v>
      </c>
    </row>
    <row r="410" spans="1:14" x14ac:dyDescent="0.2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N410" t="str">
        <f t="shared" si="6"/>
        <v>100000000000,</v>
      </c>
    </row>
    <row r="411" spans="1:14" x14ac:dyDescent="0.25">
      <c r="A411">
        <v>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N411" t="str">
        <f t="shared" si="6"/>
        <v>100000000000,</v>
      </c>
    </row>
    <row r="412" spans="1:14" x14ac:dyDescent="0.25">
      <c r="A412">
        <v>1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N412" t="str">
        <f t="shared" si="6"/>
        <v>100010000000,</v>
      </c>
    </row>
    <row r="413" spans="1:14" x14ac:dyDescent="0.25">
      <c r="A413">
        <v>1</v>
      </c>
      <c r="B413">
        <v>0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N413" t="str">
        <f t="shared" si="6"/>
        <v>100010000000,</v>
      </c>
    </row>
    <row r="414" spans="1:14" x14ac:dyDescent="0.25">
      <c r="A414">
        <v>1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N414" t="str">
        <f t="shared" si="6"/>
        <v>100010001000,</v>
      </c>
    </row>
    <row r="415" spans="1:14" x14ac:dyDescent="0.25">
      <c r="A415">
        <v>1</v>
      </c>
      <c r="B415">
        <v>0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N415" t="str">
        <f t="shared" si="6"/>
        <v>100010001000,</v>
      </c>
    </row>
    <row r="416" spans="1:14" x14ac:dyDescent="0.25">
      <c r="A416">
        <v>1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N416" t="str">
        <f t="shared" si="6"/>
        <v>100010001000,</v>
      </c>
    </row>
    <row r="417" spans="1:14" x14ac:dyDescent="0.25">
      <c r="A417">
        <v>1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N417" t="str">
        <f t="shared" si="6"/>
        <v>100010001000,</v>
      </c>
    </row>
    <row r="418" spans="1:14" x14ac:dyDescent="0.25">
      <c r="A418">
        <v>1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N418" t="str">
        <f t="shared" si="6"/>
        <v>100010001000,</v>
      </c>
    </row>
    <row r="419" spans="1:14" x14ac:dyDescent="0.25">
      <c r="A419">
        <v>1</v>
      </c>
      <c r="B419">
        <v>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N419" t="str">
        <f t="shared" si="6"/>
        <v>100010001000,</v>
      </c>
    </row>
    <row r="420" spans="1:14" x14ac:dyDescent="0.25">
      <c r="A420">
        <v>0</v>
      </c>
      <c r="B420">
        <v>1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N420" t="str">
        <f t="shared" si="6"/>
        <v>010010001000,</v>
      </c>
    </row>
    <row r="421" spans="1:14" x14ac:dyDescent="0.25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N421" t="str">
        <f t="shared" si="6"/>
        <v>010010001000,</v>
      </c>
    </row>
    <row r="422" spans="1:14" x14ac:dyDescent="0.25">
      <c r="A422">
        <v>0</v>
      </c>
      <c r="B422">
        <v>1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N422" t="str">
        <f t="shared" si="6"/>
        <v>010001001000,</v>
      </c>
    </row>
    <row r="423" spans="1:14" x14ac:dyDescent="0.25">
      <c r="A423">
        <v>0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N423" t="str">
        <f t="shared" si="6"/>
        <v>010001001000,</v>
      </c>
    </row>
    <row r="424" spans="1:14" x14ac:dyDescent="0.25">
      <c r="A424">
        <v>0</v>
      </c>
      <c r="B424">
        <v>1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N424" t="str">
        <f t="shared" si="6"/>
        <v>010001001000,</v>
      </c>
    </row>
    <row r="425" spans="1:14" x14ac:dyDescent="0.25">
      <c r="A425">
        <v>1</v>
      </c>
      <c r="B425">
        <v>1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N425" t="str">
        <f t="shared" si="6"/>
        <v>110001001000,</v>
      </c>
    </row>
    <row r="426" spans="1:14" x14ac:dyDescent="0.25">
      <c r="A426">
        <v>1</v>
      </c>
      <c r="B426">
        <v>1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N426" t="str">
        <f t="shared" si="6"/>
        <v>110001001000,</v>
      </c>
    </row>
    <row r="427" spans="1:14" x14ac:dyDescent="0.25">
      <c r="A427">
        <v>0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N427" t="str">
        <f t="shared" si="6"/>
        <v>010001001000,</v>
      </c>
    </row>
    <row r="428" spans="1:14" x14ac:dyDescent="0.25">
      <c r="A428">
        <v>0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N428" t="str">
        <f t="shared" si="6"/>
        <v>010001001000,</v>
      </c>
    </row>
    <row r="429" spans="1:14" x14ac:dyDescent="0.25">
      <c r="A429">
        <v>0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N429" t="str">
        <f t="shared" si="6"/>
        <v>010001001000,</v>
      </c>
    </row>
    <row r="430" spans="1:14" x14ac:dyDescent="0.25">
      <c r="A430">
        <v>0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N430" t="str">
        <f t="shared" si="6"/>
        <v>010001001000,</v>
      </c>
    </row>
    <row r="431" spans="1:14" x14ac:dyDescent="0.25">
      <c r="A431">
        <v>0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N431" t="str">
        <f t="shared" si="6"/>
        <v>010001001000,</v>
      </c>
    </row>
    <row r="432" spans="1:14" x14ac:dyDescent="0.25">
      <c r="A432">
        <v>0</v>
      </c>
      <c r="B432">
        <v>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N432" t="str">
        <f t="shared" si="6"/>
        <v>010001001000,</v>
      </c>
    </row>
    <row r="433" spans="1:14" x14ac:dyDescent="0.25">
      <c r="A433">
        <v>0</v>
      </c>
      <c r="B433">
        <v>1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N433" t="str">
        <f t="shared" si="6"/>
        <v>010001001000,</v>
      </c>
    </row>
    <row r="434" spans="1:14" x14ac:dyDescent="0.25">
      <c r="A434">
        <v>0</v>
      </c>
      <c r="B434">
        <v>1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N434" t="str">
        <f t="shared" si="6"/>
        <v>010001001000,</v>
      </c>
    </row>
    <row r="435" spans="1:14" x14ac:dyDescent="0.25">
      <c r="A435">
        <v>0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N435" t="str">
        <f t="shared" si="6"/>
        <v>010010001000,</v>
      </c>
    </row>
    <row r="436" spans="1:14" x14ac:dyDescent="0.25">
      <c r="A436">
        <v>0</v>
      </c>
      <c r="B436">
        <v>1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N436" t="str">
        <f t="shared" si="6"/>
        <v>010010001000,</v>
      </c>
    </row>
    <row r="437" spans="1:14" x14ac:dyDescent="0.25">
      <c r="A437">
        <v>0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N437" t="str">
        <f t="shared" si="6"/>
        <v>010010001000,</v>
      </c>
    </row>
    <row r="438" spans="1:14" x14ac:dyDescent="0.25">
      <c r="A438">
        <v>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N438" t="str">
        <f t="shared" si="6"/>
        <v>010010001000,</v>
      </c>
    </row>
    <row r="439" spans="1:14" x14ac:dyDescent="0.25">
      <c r="A439">
        <v>0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N439" t="str">
        <f t="shared" si="6"/>
        <v>010010001000,</v>
      </c>
    </row>
    <row r="440" spans="1:14" x14ac:dyDescent="0.25">
      <c r="A440">
        <v>1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N440" t="str">
        <f t="shared" si="6"/>
        <v>100010001000,</v>
      </c>
    </row>
    <row r="441" spans="1:14" x14ac:dyDescent="0.25">
      <c r="A441">
        <v>0</v>
      </c>
      <c r="B441">
        <v>1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N441" t="str">
        <f t="shared" si="6"/>
        <v>010010001000,</v>
      </c>
    </row>
    <row r="442" spans="1:14" x14ac:dyDescent="0.25">
      <c r="A442">
        <v>1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N442" t="str">
        <f t="shared" si="6"/>
        <v>100010001000,</v>
      </c>
    </row>
    <row r="443" spans="1:14" x14ac:dyDescent="0.25">
      <c r="A443">
        <v>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N443" t="str">
        <f t="shared" si="6"/>
        <v>100010000000,</v>
      </c>
    </row>
    <row r="444" spans="1:14" x14ac:dyDescent="0.25">
      <c r="A444">
        <v>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N444" t="str">
        <f t="shared" si="6"/>
        <v>100000000000,</v>
      </c>
    </row>
    <row r="445" spans="1:14" x14ac:dyDescent="0.25">
      <c r="A445">
        <v>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N445" t="str">
        <f t="shared" si="6"/>
        <v>100000000000,</v>
      </c>
    </row>
    <row r="446" spans="1:14" x14ac:dyDescent="0.25">
      <c r="A446">
        <v>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N446" t="str">
        <f t="shared" si="6"/>
        <v>100000000000,</v>
      </c>
    </row>
    <row r="447" spans="1:14" x14ac:dyDescent="0.25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N447" t="str">
        <f t="shared" si="6"/>
        <v>100000000000,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N448" t="str">
        <f t="shared" si="6"/>
        <v>000000000000,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N449" t="str">
        <f t="shared" si="6"/>
        <v>000000000000,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N450" t="str">
        <f t="shared" ref="N450:N513" si="7">A450&amp;B450&amp;C450&amp;D450&amp;E450&amp;F450&amp;G450&amp;H450&amp;I450&amp;J450&amp;K450&amp;L450&amp;","</f>
        <v>000000000000,</v>
      </c>
    </row>
    <row r="451" spans="1:14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N451" t="str">
        <f t="shared" si="7"/>
        <v>000000000000,</v>
      </c>
    </row>
    <row r="452" spans="1:14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N452" t="str">
        <f t="shared" si="7"/>
        <v>000000000000,</v>
      </c>
    </row>
    <row r="453" spans="1:14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N453" t="str">
        <f t="shared" si="7"/>
        <v>000000000000,</v>
      </c>
    </row>
    <row r="454" spans="1:14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N454" t="str">
        <f t="shared" si="7"/>
        <v>000000000000,</v>
      </c>
    </row>
    <row r="455" spans="1:14" x14ac:dyDescent="0.25">
      <c r="A455">
        <v>1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N455" t="str">
        <f t="shared" si="7"/>
        <v>100010000000,</v>
      </c>
    </row>
    <row r="456" spans="1:14" x14ac:dyDescent="0.25">
      <c r="A456">
        <v>1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N456" t="str">
        <f t="shared" si="7"/>
        <v>100010000000,</v>
      </c>
    </row>
    <row r="457" spans="1:14" x14ac:dyDescent="0.25">
      <c r="A457">
        <v>1</v>
      </c>
      <c r="B457">
        <v>0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N457" t="str">
        <f t="shared" si="7"/>
        <v>100010000000,</v>
      </c>
    </row>
    <row r="458" spans="1:14" x14ac:dyDescent="0.25">
      <c r="A458">
        <v>1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N458" t="str">
        <f t="shared" si="7"/>
        <v>100010001000,</v>
      </c>
    </row>
    <row r="459" spans="1:14" x14ac:dyDescent="0.25">
      <c r="A459">
        <v>1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N459" t="str">
        <f t="shared" si="7"/>
        <v>100010001000,</v>
      </c>
    </row>
    <row r="460" spans="1:14" x14ac:dyDescent="0.25">
      <c r="A460">
        <v>1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N460" t="str">
        <f t="shared" si="7"/>
        <v>100010001000,</v>
      </c>
    </row>
    <row r="461" spans="1:14" x14ac:dyDescent="0.25">
      <c r="A461">
        <v>1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N461" t="str">
        <f t="shared" si="7"/>
        <v>100010001000,</v>
      </c>
    </row>
    <row r="462" spans="1:14" x14ac:dyDescent="0.25">
      <c r="A462">
        <v>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N462" t="str">
        <f t="shared" si="7"/>
        <v>100010001000,</v>
      </c>
    </row>
    <row r="463" spans="1:14" x14ac:dyDescent="0.25">
      <c r="A463">
        <v>1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N463" t="str">
        <f t="shared" si="7"/>
        <v>100010001000,</v>
      </c>
    </row>
    <row r="464" spans="1:14" x14ac:dyDescent="0.25">
      <c r="A464">
        <v>0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N464" t="str">
        <f t="shared" si="7"/>
        <v>010010001000,</v>
      </c>
    </row>
    <row r="465" spans="1:14" x14ac:dyDescent="0.25">
      <c r="A465">
        <v>0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N465" t="str">
        <f t="shared" si="7"/>
        <v>010010001000,</v>
      </c>
    </row>
    <row r="466" spans="1:14" x14ac:dyDescent="0.25">
      <c r="A466">
        <v>0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N466" t="str">
        <f t="shared" si="7"/>
        <v>010001001000,</v>
      </c>
    </row>
    <row r="467" spans="1:14" x14ac:dyDescent="0.25">
      <c r="A467">
        <v>0</v>
      </c>
      <c r="B467">
        <v>1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N467" t="str">
        <f t="shared" si="7"/>
        <v>010001001000,</v>
      </c>
    </row>
    <row r="468" spans="1:14" x14ac:dyDescent="0.25">
      <c r="A468">
        <v>1</v>
      </c>
      <c r="B468">
        <v>1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N468" t="str">
        <f t="shared" si="7"/>
        <v>110001001000,</v>
      </c>
    </row>
    <row r="469" spans="1:14" x14ac:dyDescent="0.25">
      <c r="A469">
        <v>1</v>
      </c>
      <c r="B469">
        <v>1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N469" t="str">
        <f t="shared" si="7"/>
        <v>110001001000,</v>
      </c>
    </row>
    <row r="470" spans="1:14" x14ac:dyDescent="0.25">
      <c r="A470">
        <v>1</v>
      </c>
      <c r="B470">
        <v>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N470" t="str">
        <f t="shared" si="7"/>
        <v>110001001000,</v>
      </c>
    </row>
    <row r="471" spans="1:14" x14ac:dyDescent="0.25">
      <c r="A471">
        <v>1</v>
      </c>
      <c r="B471">
        <v>1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N471" t="str">
        <f t="shared" si="7"/>
        <v>110001000100,</v>
      </c>
    </row>
    <row r="472" spans="1:14" x14ac:dyDescent="0.25">
      <c r="A472">
        <v>1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N472" t="str">
        <f t="shared" si="7"/>
        <v>110001001000,</v>
      </c>
    </row>
    <row r="473" spans="1:14" x14ac:dyDescent="0.25">
      <c r="A473">
        <v>1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N473" t="str">
        <f t="shared" si="7"/>
        <v>110001001000,</v>
      </c>
    </row>
    <row r="474" spans="1:14" x14ac:dyDescent="0.25">
      <c r="A474">
        <v>1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N474" t="str">
        <f t="shared" si="7"/>
        <v>110001001000,</v>
      </c>
    </row>
    <row r="475" spans="1:14" x14ac:dyDescent="0.25">
      <c r="A475">
        <v>1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N475" t="str">
        <f t="shared" si="7"/>
        <v>110001001000,</v>
      </c>
    </row>
    <row r="476" spans="1:14" x14ac:dyDescent="0.25">
      <c r="A476">
        <v>1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N476" t="str">
        <f t="shared" si="7"/>
        <v>110001001000,</v>
      </c>
    </row>
    <row r="477" spans="1:14" x14ac:dyDescent="0.25">
      <c r="A477">
        <v>1</v>
      </c>
      <c r="B477">
        <v>1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N477" t="str">
        <f t="shared" si="7"/>
        <v>110001001000,</v>
      </c>
    </row>
    <row r="478" spans="1:14" x14ac:dyDescent="0.25">
      <c r="A478">
        <v>1</v>
      </c>
      <c r="B478">
        <v>1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N478" t="str">
        <f t="shared" si="7"/>
        <v>110001001000,</v>
      </c>
    </row>
    <row r="479" spans="1:14" x14ac:dyDescent="0.25">
      <c r="A479">
        <v>1</v>
      </c>
      <c r="B479">
        <v>1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N479" t="str">
        <f t="shared" si="7"/>
        <v>110001001000,</v>
      </c>
    </row>
    <row r="480" spans="1:14" x14ac:dyDescent="0.25">
      <c r="A480">
        <v>0</v>
      </c>
      <c r="B480">
        <v>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N480" t="str">
        <f t="shared" si="7"/>
        <v>010010001000,</v>
      </c>
    </row>
    <row r="481" spans="1:14" x14ac:dyDescent="0.25">
      <c r="A481">
        <v>0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N481" t="str">
        <f t="shared" si="7"/>
        <v>010010001000,</v>
      </c>
    </row>
    <row r="482" spans="1:14" x14ac:dyDescent="0.25">
      <c r="A482">
        <v>0</v>
      </c>
      <c r="B482">
        <v>1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N482" t="str">
        <f t="shared" si="7"/>
        <v>010010001000,</v>
      </c>
    </row>
    <row r="483" spans="1:14" x14ac:dyDescent="0.25">
      <c r="A483">
        <v>0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N483" t="str">
        <f t="shared" si="7"/>
        <v>010010001000,</v>
      </c>
    </row>
    <row r="484" spans="1:14" x14ac:dyDescent="0.25">
      <c r="A484">
        <v>0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N484" t="str">
        <f t="shared" si="7"/>
        <v>010010001000,</v>
      </c>
    </row>
    <row r="485" spans="1:14" x14ac:dyDescent="0.25">
      <c r="A485">
        <v>0</v>
      </c>
      <c r="B485">
        <v>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N485" t="str">
        <f t="shared" si="7"/>
        <v>010010001000,</v>
      </c>
    </row>
    <row r="486" spans="1:14" x14ac:dyDescent="0.25">
      <c r="A486">
        <v>0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N486" t="str">
        <f t="shared" si="7"/>
        <v>010010001000,</v>
      </c>
    </row>
    <row r="487" spans="1:14" x14ac:dyDescent="0.25">
      <c r="A487">
        <v>0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N487" t="str">
        <f t="shared" si="7"/>
        <v>010010001000,</v>
      </c>
    </row>
    <row r="488" spans="1:14" x14ac:dyDescent="0.25">
      <c r="A488">
        <v>1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N488" t="str">
        <f t="shared" si="7"/>
        <v>100010001000,</v>
      </c>
    </row>
    <row r="489" spans="1:14" x14ac:dyDescent="0.25">
      <c r="A489">
        <v>1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N489" t="str">
        <f t="shared" si="7"/>
        <v>100010000000,</v>
      </c>
    </row>
    <row r="490" spans="1:14" x14ac:dyDescent="0.25">
      <c r="A490">
        <v>1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N490" t="str">
        <f t="shared" si="7"/>
        <v>100010000000,</v>
      </c>
    </row>
    <row r="491" spans="1:14" x14ac:dyDescent="0.25">
      <c r="A491">
        <v>1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N491" t="str">
        <f t="shared" si="7"/>
        <v>100010000000,</v>
      </c>
    </row>
    <row r="492" spans="1:14" x14ac:dyDescent="0.25">
      <c r="A492">
        <v>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N492" t="str">
        <f t="shared" si="7"/>
        <v>100000000000,</v>
      </c>
    </row>
    <row r="493" spans="1:14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N493" t="str">
        <f t="shared" si="7"/>
        <v>000000000000,</v>
      </c>
    </row>
    <row r="494" spans="1:14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N494" t="str">
        <f t="shared" si="7"/>
        <v>000000000000,</v>
      </c>
    </row>
    <row r="495" spans="1:14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N495" t="str">
        <f t="shared" si="7"/>
        <v>000000000000,</v>
      </c>
    </row>
    <row r="496" spans="1:14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N496" t="str">
        <f t="shared" si="7"/>
        <v>000000000000,</v>
      </c>
    </row>
    <row r="497" spans="1:14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N497" t="str">
        <f t="shared" si="7"/>
        <v>000000000000,</v>
      </c>
    </row>
    <row r="498" spans="1:14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N498" t="str">
        <f t="shared" si="7"/>
        <v>000000000000,</v>
      </c>
    </row>
    <row r="499" spans="1:14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N499" t="str">
        <f t="shared" si="7"/>
        <v>000000000000,</v>
      </c>
    </row>
    <row r="500" spans="1:14" x14ac:dyDescent="0.25">
      <c r="A500">
        <v>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N500" t="str">
        <f t="shared" si="7"/>
        <v>100000000000,</v>
      </c>
    </row>
    <row r="501" spans="1:14" x14ac:dyDescent="0.25">
      <c r="A501">
        <v>1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N501" t="str">
        <f t="shared" si="7"/>
        <v>100010000000,</v>
      </c>
    </row>
    <row r="502" spans="1:14" x14ac:dyDescent="0.25">
      <c r="A502">
        <v>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N502" t="str">
        <f t="shared" si="7"/>
        <v>100010001000,</v>
      </c>
    </row>
    <row r="503" spans="1:14" x14ac:dyDescent="0.25">
      <c r="A503">
        <v>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N503" t="str">
        <f t="shared" si="7"/>
        <v>100010001000,</v>
      </c>
    </row>
    <row r="504" spans="1:14" x14ac:dyDescent="0.25">
      <c r="A504">
        <v>1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N504" t="str">
        <f t="shared" si="7"/>
        <v>100010001000,</v>
      </c>
    </row>
    <row r="505" spans="1:14" x14ac:dyDescent="0.25">
      <c r="A505">
        <v>1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N505" t="str">
        <f t="shared" si="7"/>
        <v>100010001000,</v>
      </c>
    </row>
    <row r="506" spans="1:14" x14ac:dyDescent="0.25">
      <c r="A506">
        <v>0</v>
      </c>
      <c r="B506">
        <v>1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N506" t="str">
        <f t="shared" si="7"/>
        <v>010010001000,</v>
      </c>
    </row>
    <row r="507" spans="1:14" x14ac:dyDescent="0.25">
      <c r="A507">
        <v>0</v>
      </c>
      <c r="B507">
        <v>1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N507" t="str">
        <f t="shared" si="7"/>
        <v>010010001000,</v>
      </c>
    </row>
    <row r="508" spans="1:14" x14ac:dyDescent="0.25">
      <c r="A508">
        <v>0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N508" t="str">
        <f t="shared" si="7"/>
        <v>010010001000,</v>
      </c>
    </row>
    <row r="509" spans="1:14" x14ac:dyDescent="0.25">
      <c r="A509">
        <v>0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N509" t="str">
        <f t="shared" si="7"/>
        <v>010010001000,</v>
      </c>
    </row>
    <row r="510" spans="1:14" x14ac:dyDescent="0.25">
      <c r="A510">
        <v>0</v>
      </c>
      <c r="B510">
        <v>1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N510" t="str">
        <f t="shared" si="7"/>
        <v>010001001000,</v>
      </c>
    </row>
    <row r="511" spans="1:14" x14ac:dyDescent="0.25">
      <c r="A511">
        <v>0</v>
      </c>
      <c r="B511">
        <v>1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N511" t="str">
        <f t="shared" si="7"/>
        <v>010001001000,</v>
      </c>
    </row>
    <row r="512" spans="1:14" x14ac:dyDescent="0.25">
      <c r="A512">
        <v>1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N512" t="str">
        <f t="shared" si="7"/>
        <v>110001001000,</v>
      </c>
    </row>
    <row r="513" spans="1:14" x14ac:dyDescent="0.25">
      <c r="A513">
        <v>1</v>
      </c>
      <c r="B513">
        <v>1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N513" t="str">
        <f t="shared" si="7"/>
        <v>110001001000,</v>
      </c>
    </row>
    <row r="514" spans="1:14" x14ac:dyDescent="0.25">
      <c r="A514">
        <v>1</v>
      </c>
      <c r="B514">
        <v>1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N514" t="str">
        <f t="shared" ref="N514:N577" si="8">A514&amp;B514&amp;C514&amp;D514&amp;E514&amp;F514&amp;G514&amp;H514&amp;I514&amp;J514&amp;K514&amp;L514&amp;","</f>
        <v>110001000100,</v>
      </c>
    </row>
    <row r="515" spans="1:14" x14ac:dyDescent="0.25">
      <c r="A515">
        <v>1</v>
      </c>
      <c r="B515">
        <v>1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N515" t="str">
        <f t="shared" si="8"/>
        <v>110001000100,</v>
      </c>
    </row>
    <row r="516" spans="1:14" x14ac:dyDescent="0.25">
      <c r="A516">
        <v>1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N516" t="str">
        <f t="shared" si="8"/>
        <v>110001000100,</v>
      </c>
    </row>
    <row r="517" spans="1:14" x14ac:dyDescent="0.25">
      <c r="A517">
        <v>1</v>
      </c>
      <c r="B517">
        <v>1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N517" t="str">
        <f t="shared" si="8"/>
        <v>110001000100,</v>
      </c>
    </row>
    <row r="518" spans="1:14" x14ac:dyDescent="0.25">
      <c r="A518">
        <v>1</v>
      </c>
      <c r="B518">
        <v>1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N518" t="str">
        <f t="shared" si="8"/>
        <v>110001000100,</v>
      </c>
    </row>
    <row r="519" spans="1:14" x14ac:dyDescent="0.25">
      <c r="A519">
        <v>1</v>
      </c>
      <c r="B519">
        <v>1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N519" t="str">
        <f t="shared" si="8"/>
        <v>110011000100,</v>
      </c>
    </row>
    <row r="520" spans="1:14" x14ac:dyDescent="0.25">
      <c r="A520">
        <v>1</v>
      </c>
      <c r="B520">
        <v>1</v>
      </c>
      <c r="C520">
        <v>0</v>
      </c>
      <c r="D520">
        <v>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N520" t="str">
        <f t="shared" si="8"/>
        <v>110011000100,</v>
      </c>
    </row>
    <row r="521" spans="1:14" x14ac:dyDescent="0.25">
      <c r="A521">
        <v>1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N521" t="str">
        <f t="shared" si="8"/>
        <v>110011000100,</v>
      </c>
    </row>
    <row r="522" spans="1:14" x14ac:dyDescent="0.25">
      <c r="A522">
        <v>0</v>
      </c>
      <c r="B522">
        <v>0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N522" t="str">
        <f t="shared" si="8"/>
        <v>001011000100,</v>
      </c>
    </row>
    <row r="523" spans="1:14" x14ac:dyDescent="0.25">
      <c r="A523">
        <v>0</v>
      </c>
      <c r="B523">
        <v>0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N523" t="str">
        <f t="shared" si="8"/>
        <v>001011000100,</v>
      </c>
    </row>
    <row r="524" spans="1:14" x14ac:dyDescent="0.25">
      <c r="A524">
        <v>1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N524" t="str">
        <f t="shared" si="8"/>
        <v>110001000100,</v>
      </c>
    </row>
    <row r="525" spans="1:14" x14ac:dyDescent="0.25">
      <c r="A525">
        <v>1</v>
      </c>
      <c r="B525">
        <v>1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N525" t="str">
        <f t="shared" si="8"/>
        <v>110001001000,</v>
      </c>
    </row>
    <row r="526" spans="1:14" x14ac:dyDescent="0.25">
      <c r="A526">
        <v>0</v>
      </c>
      <c r="B526">
        <v>1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N526" t="str">
        <f t="shared" si="8"/>
        <v>010001001000,</v>
      </c>
    </row>
    <row r="527" spans="1:14" x14ac:dyDescent="0.25">
      <c r="A527">
        <v>0</v>
      </c>
      <c r="B527">
        <v>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N527" t="str">
        <f t="shared" si="8"/>
        <v>010010001000,</v>
      </c>
    </row>
    <row r="528" spans="1:14" x14ac:dyDescent="0.25">
      <c r="A528">
        <v>0</v>
      </c>
      <c r="B528">
        <v>1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N528" t="str">
        <f t="shared" si="8"/>
        <v>010010001000,</v>
      </c>
    </row>
    <row r="529" spans="1:14" x14ac:dyDescent="0.25">
      <c r="A529">
        <v>0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N529" t="str">
        <f t="shared" si="8"/>
        <v>010010001000,</v>
      </c>
    </row>
    <row r="530" spans="1:14" x14ac:dyDescent="0.25">
      <c r="A530">
        <v>0</v>
      </c>
      <c r="B530">
        <v>1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N530" t="str">
        <f t="shared" si="8"/>
        <v>010010001000,</v>
      </c>
    </row>
    <row r="531" spans="1:14" x14ac:dyDescent="0.25">
      <c r="A531">
        <v>0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N531" t="str">
        <f t="shared" si="8"/>
        <v>010010001000,</v>
      </c>
    </row>
    <row r="532" spans="1:14" x14ac:dyDescent="0.25">
      <c r="A532">
        <v>0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N532" t="str">
        <f t="shared" si="8"/>
        <v>010010001000,</v>
      </c>
    </row>
    <row r="533" spans="1:14" x14ac:dyDescent="0.25">
      <c r="A533">
        <v>0</v>
      </c>
      <c r="B533">
        <v>1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N533" t="str">
        <f t="shared" si="8"/>
        <v>010010001000,</v>
      </c>
    </row>
    <row r="534" spans="1:14" x14ac:dyDescent="0.25">
      <c r="A534">
        <v>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N534" t="str">
        <f t="shared" si="8"/>
        <v>100010001000,</v>
      </c>
    </row>
    <row r="535" spans="1:14" x14ac:dyDescent="0.25">
      <c r="A535">
        <v>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N535" t="str">
        <f t="shared" si="8"/>
        <v>100010000000,</v>
      </c>
    </row>
    <row r="536" spans="1:14" x14ac:dyDescent="0.25">
      <c r="A536">
        <v>1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N536" t="str">
        <f t="shared" si="8"/>
        <v>100010000000,</v>
      </c>
    </row>
    <row r="537" spans="1:14" x14ac:dyDescent="0.25">
      <c r="A537">
        <v>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N537" t="str">
        <f t="shared" si="8"/>
        <v>100000000000,</v>
      </c>
    </row>
    <row r="538" spans="1:14" x14ac:dyDescent="0.25">
      <c r="A538">
        <v>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N538" t="str">
        <f t="shared" si="8"/>
        <v>100000000000,</v>
      </c>
    </row>
    <row r="539" spans="1:14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N539" t="str">
        <f t="shared" si="8"/>
        <v>000000000000,</v>
      </c>
    </row>
    <row r="540" spans="1:14" x14ac:dyDescent="0.2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N540" t="str">
        <f t="shared" si="8"/>
        <v>000000000000,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N541" t="str">
        <f t="shared" si="8"/>
        <v>000000000000,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N542" t="str">
        <f t="shared" si="8"/>
        <v>000000000000,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N543" t="str">
        <f t="shared" si="8"/>
        <v>000000000000,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N544" t="str">
        <f t="shared" si="8"/>
        <v>000000000000,</v>
      </c>
    </row>
    <row r="545" spans="1:14" x14ac:dyDescent="0.25">
      <c r="A545">
        <v>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N545" t="str">
        <f t="shared" si="8"/>
        <v>100000000000,</v>
      </c>
    </row>
    <row r="546" spans="1:14" x14ac:dyDescent="0.25">
      <c r="A546">
        <v>1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N546" t="str">
        <f t="shared" si="8"/>
        <v>100010000000,</v>
      </c>
    </row>
    <row r="547" spans="1:14" x14ac:dyDescent="0.25">
      <c r="A547">
        <v>1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N547" t="str">
        <f t="shared" si="8"/>
        <v>100010001000,</v>
      </c>
    </row>
    <row r="548" spans="1:14" x14ac:dyDescent="0.25">
      <c r="A548">
        <v>1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N548" t="str">
        <f t="shared" si="8"/>
        <v>100010001000,</v>
      </c>
    </row>
    <row r="549" spans="1:14" x14ac:dyDescent="0.25">
      <c r="A549">
        <v>0</v>
      </c>
      <c r="B549">
        <v>1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N549" t="str">
        <f t="shared" si="8"/>
        <v>010010001000,</v>
      </c>
    </row>
    <row r="550" spans="1:14" x14ac:dyDescent="0.25">
      <c r="A550">
        <v>0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N550" t="str">
        <f t="shared" si="8"/>
        <v>010010001000,</v>
      </c>
    </row>
    <row r="551" spans="1:14" x14ac:dyDescent="0.25">
      <c r="A551">
        <v>0</v>
      </c>
      <c r="B551">
        <v>1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N551" t="str">
        <f t="shared" si="8"/>
        <v>010010001000,</v>
      </c>
    </row>
    <row r="552" spans="1:14" x14ac:dyDescent="0.25">
      <c r="A552">
        <v>0</v>
      </c>
      <c r="B552">
        <v>1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N552" t="str">
        <f t="shared" si="8"/>
        <v>010010001000,</v>
      </c>
    </row>
    <row r="553" spans="1:14" x14ac:dyDescent="0.25">
      <c r="A553">
        <v>0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N553" t="str">
        <f t="shared" si="8"/>
        <v>010010001000,</v>
      </c>
    </row>
    <row r="554" spans="1:14" x14ac:dyDescent="0.25">
      <c r="A554">
        <v>0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N554" t="str">
        <f t="shared" si="8"/>
        <v>010010001000,</v>
      </c>
    </row>
    <row r="555" spans="1:14" x14ac:dyDescent="0.25">
      <c r="A555">
        <v>0</v>
      </c>
      <c r="B555">
        <v>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N555" t="str">
        <f t="shared" si="8"/>
        <v>010001001000,</v>
      </c>
    </row>
    <row r="556" spans="1:14" x14ac:dyDescent="0.25">
      <c r="A556">
        <v>1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N556" t="str">
        <f t="shared" si="8"/>
        <v>110001001000,</v>
      </c>
    </row>
    <row r="557" spans="1:14" x14ac:dyDescent="0.25">
      <c r="A557">
        <v>1</v>
      </c>
      <c r="B557">
        <v>1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N557" t="str">
        <f t="shared" si="8"/>
        <v>110001000100,</v>
      </c>
    </row>
    <row r="558" spans="1:14" x14ac:dyDescent="0.25">
      <c r="A558">
        <v>1</v>
      </c>
      <c r="B558">
        <v>1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N558" t="str">
        <f t="shared" si="8"/>
        <v>110001000100,</v>
      </c>
    </row>
    <row r="559" spans="1:14" x14ac:dyDescent="0.25">
      <c r="A559">
        <v>0</v>
      </c>
      <c r="B559">
        <v>0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N559" t="str">
        <f t="shared" si="8"/>
        <v>001001000100,</v>
      </c>
    </row>
    <row r="560" spans="1:14" x14ac:dyDescent="0.25">
      <c r="A560">
        <v>0</v>
      </c>
      <c r="B560">
        <v>0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N560" t="str">
        <f t="shared" si="8"/>
        <v>001011000100,</v>
      </c>
    </row>
    <row r="561" spans="1:14" x14ac:dyDescent="0.25">
      <c r="A561">
        <v>0</v>
      </c>
      <c r="B561">
        <v>0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N561" t="str">
        <f t="shared" si="8"/>
        <v>001011000100,</v>
      </c>
    </row>
    <row r="562" spans="1:14" x14ac:dyDescent="0.25">
      <c r="A562">
        <v>0</v>
      </c>
      <c r="B562">
        <v>0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N562" t="str">
        <f t="shared" si="8"/>
        <v>001011000100,</v>
      </c>
    </row>
    <row r="563" spans="1:14" x14ac:dyDescent="0.25">
      <c r="A563">
        <v>0</v>
      </c>
      <c r="B563">
        <v>0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N563" t="str">
        <f t="shared" si="8"/>
        <v>001011000100,</v>
      </c>
    </row>
    <row r="564" spans="1:14" x14ac:dyDescent="0.25">
      <c r="A564">
        <v>0</v>
      </c>
      <c r="B564">
        <v>0</v>
      </c>
      <c r="C564">
        <v>1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N564" t="str">
        <f t="shared" si="8"/>
        <v>001011000100,</v>
      </c>
    </row>
    <row r="565" spans="1:14" x14ac:dyDescent="0.25">
      <c r="A565">
        <v>0</v>
      </c>
      <c r="B565">
        <v>0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N565" t="str">
        <f t="shared" si="8"/>
        <v>001011000100,</v>
      </c>
    </row>
    <row r="566" spans="1:14" x14ac:dyDescent="0.25">
      <c r="A566">
        <v>0</v>
      </c>
      <c r="B566">
        <v>0</v>
      </c>
      <c r="C566">
        <v>1</v>
      </c>
      <c r="D566">
        <v>0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N566" t="str">
        <f t="shared" si="8"/>
        <v>001011000100,</v>
      </c>
    </row>
    <row r="567" spans="1:14" x14ac:dyDescent="0.25">
      <c r="A567">
        <v>0</v>
      </c>
      <c r="B567">
        <v>0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N567" t="str">
        <f t="shared" si="8"/>
        <v>001011000100,</v>
      </c>
    </row>
    <row r="568" spans="1:14" x14ac:dyDescent="0.25">
      <c r="A568">
        <v>0</v>
      </c>
      <c r="B568">
        <v>0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N568" t="str">
        <f t="shared" si="8"/>
        <v>001011000100,</v>
      </c>
    </row>
    <row r="569" spans="1:14" x14ac:dyDescent="0.25">
      <c r="A569">
        <v>0</v>
      </c>
      <c r="B569">
        <v>0</v>
      </c>
      <c r="C569">
        <v>1</v>
      </c>
      <c r="D569">
        <v>0</v>
      </c>
      <c r="E569">
        <v>1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N569" t="str">
        <f t="shared" si="8"/>
        <v>001011000100,</v>
      </c>
    </row>
    <row r="570" spans="1:14" x14ac:dyDescent="0.25">
      <c r="A570">
        <v>1</v>
      </c>
      <c r="B570">
        <v>1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N570" t="str">
        <f t="shared" si="8"/>
        <v>110001000100,</v>
      </c>
    </row>
    <row r="571" spans="1:14" x14ac:dyDescent="0.25">
      <c r="A571">
        <v>1</v>
      </c>
      <c r="B571">
        <v>1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N571" t="str">
        <f t="shared" si="8"/>
        <v>110001001000,</v>
      </c>
    </row>
    <row r="572" spans="1:14" x14ac:dyDescent="0.25">
      <c r="A572">
        <v>0</v>
      </c>
      <c r="B572">
        <v>1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N572" t="str">
        <f t="shared" si="8"/>
        <v>010001001000,</v>
      </c>
    </row>
    <row r="573" spans="1:14" x14ac:dyDescent="0.25">
      <c r="A573">
        <v>0</v>
      </c>
      <c r="B573">
        <v>1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N573" t="str">
        <f t="shared" si="8"/>
        <v>010010001000,</v>
      </c>
    </row>
    <row r="574" spans="1:14" x14ac:dyDescent="0.25">
      <c r="A574">
        <v>0</v>
      </c>
      <c r="B574">
        <v>1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N574" t="str">
        <f t="shared" si="8"/>
        <v>010010001000,</v>
      </c>
    </row>
    <row r="575" spans="1:14" x14ac:dyDescent="0.25">
      <c r="A575">
        <v>0</v>
      </c>
      <c r="B575">
        <v>1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N575" t="str">
        <f t="shared" si="8"/>
        <v>010010001000,</v>
      </c>
    </row>
    <row r="576" spans="1:14" x14ac:dyDescent="0.25">
      <c r="A576">
        <v>0</v>
      </c>
      <c r="B576">
        <v>1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N576" t="str">
        <f t="shared" si="8"/>
        <v>010010001000,</v>
      </c>
    </row>
    <row r="577" spans="1:14" x14ac:dyDescent="0.25">
      <c r="A577">
        <v>0</v>
      </c>
      <c r="B577">
        <v>1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N577" t="str">
        <f t="shared" si="8"/>
        <v>010010001000,</v>
      </c>
    </row>
    <row r="578" spans="1:14" x14ac:dyDescent="0.25">
      <c r="A578">
        <v>0</v>
      </c>
      <c r="B578">
        <v>1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N578" t="str">
        <f t="shared" ref="N578:N641" si="9">A578&amp;B578&amp;C578&amp;D578&amp;E578&amp;F578&amp;G578&amp;H578&amp;I578&amp;J578&amp;K578&amp;L578&amp;","</f>
        <v>010010001000,</v>
      </c>
    </row>
    <row r="579" spans="1:14" x14ac:dyDescent="0.25">
      <c r="A579">
        <v>0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N579" t="str">
        <f t="shared" si="9"/>
        <v>010010001000,</v>
      </c>
    </row>
    <row r="580" spans="1:14" x14ac:dyDescent="0.25">
      <c r="A580">
        <v>1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N580" t="str">
        <f t="shared" si="9"/>
        <v>100010000000,</v>
      </c>
    </row>
    <row r="581" spans="1:14" x14ac:dyDescent="0.25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N581" t="str">
        <f t="shared" si="9"/>
        <v>100010000000,</v>
      </c>
    </row>
    <row r="582" spans="1:14" x14ac:dyDescent="0.25">
      <c r="A582">
        <v>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N582" t="str">
        <f t="shared" si="9"/>
        <v>100010000000,</v>
      </c>
    </row>
    <row r="583" spans="1:14" x14ac:dyDescent="0.25">
      <c r="A583">
        <v>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N583" t="str">
        <f t="shared" si="9"/>
        <v>100000000000,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N584" t="str">
        <f t="shared" si="9"/>
        <v>000000000000,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N585" t="str">
        <f t="shared" si="9"/>
        <v>000000000000,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N586" t="str">
        <f t="shared" si="9"/>
        <v>000000000000,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N587" t="str">
        <f t="shared" si="9"/>
        <v>000000000000,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N588" t="str">
        <f t="shared" si="9"/>
        <v>000000000000,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N589" t="str">
        <f t="shared" si="9"/>
        <v>000000000000,</v>
      </c>
    </row>
    <row r="590" spans="1:14" x14ac:dyDescent="0.25">
      <c r="A590">
        <v>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N590" t="str">
        <f t="shared" si="9"/>
        <v>100000000000,</v>
      </c>
    </row>
    <row r="591" spans="1:14" x14ac:dyDescent="0.25">
      <c r="A591">
        <v>1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N591" t="str">
        <f t="shared" si="9"/>
        <v>100010000000,</v>
      </c>
    </row>
    <row r="592" spans="1:14" x14ac:dyDescent="0.25">
      <c r="A592">
        <v>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N592" t="str">
        <f t="shared" si="9"/>
        <v>100010001000,</v>
      </c>
    </row>
    <row r="593" spans="1:14" x14ac:dyDescent="0.25">
      <c r="A593">
        <v>1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N593" t="str">
        <f t="shared" si="9"/>
        <v>100010001000,</v>
      </c>
    </row>
    <row r="594" spans="1:14" x14ac:dyDescent="0.25">
      <c r="A594">
        <v>0</v>
      </c>
      <c r="B594">
        <v>1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N594" t="str">
        <f t="shared" si="9"/>
        <v>010010001000,</v>
      </c>
    </row>
    <row r="595" spans="1:14" x14ac:dyDescent="0.25">
      <c r="A595">
        <v>0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N595" t="str">
        <f t="shared" si="9"/>
        <v>010010001000,</v>
      </c>
    </row>
    <row r="596" spans="1:14" x14ac:dyDescent="0.25">
      <c r="A596">
        <v>0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N596" t="str">
        <f t="shared" si="9"/>
        <v>010010001000,</v>
      </c>
    </row>
    <row r="597" spans="1:14" x14ac:dyDescent="0.25">
      <c r="A597">
        <v>0</v>
      </c>
      <c r="B597">
        <v>1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N597" t="str">
        <f t="shared" si="9"/>
        <v>010001001000,</v>
      </c>
    </row>
    <row r="598" spans="1:14" x14ac:dyDescent="0.25">
      <c r="A598">
        <v>0</v>
      </c>
      <c r="B598">
        <v>1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N598" t="str">
        <f t="shared" si="9"/>
        <v>010001001000,</v>
      </c>
    </row>
    <row r="599" spans="1:14" x14ac:dyDescent="0.25">
      <c r="A599">
        <v>0</v>
      </c>
      <c r="B599">
        <v>1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N599" t="str">
        <f t="shared" si="9"/>
        <v>010001001000,</v>
      </c>
    </row>
    <row r="600" spans="1:14" x14ac:dyDescent="0.25">
      <c r="A600">
        <v>1</v>
      </c>
      <c r="B600">
        <v>1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N600" t="str">
        <f t="shared" si="9"/>
        <v>110001001000,</v>
      </c>
    </row>
    <row r="601" spans="1:14" x14ac:dyDescent="0.25">
      <c r="A601">
        <v>1</v>
      </c>
      <c r="B601">
        <v>1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N601" t="str">
        <f t="shared" si="9"/>
        <v>110001000100,</v>
      </c>
    </row>
    <row r="602" spans="1:14" x14ac:dyDescent="0.25">
      <c r="A602">
        <v>0</v>
      </c>
      <c r="B602">
        <v>0</v>
      </c>
      <c r="C602">
        <v>1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N602" t="str">
        <f t="shared" si="9"/>
        <v>001001000100,</v>
      </c>
    </row>
    <row r="603" spans="1:14" x14ac:dyDescent="0.25">
      <c r="A603">
        <v>0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N603" t="str">
        <f t="shared" si="9"/>
        <v>001011000100,</v>
      </c>
    </row>
    <row r="604" spans="1:14" x14ac:dyDescent="0.25">
      <c r="A604">
        <v>1</v>
      </c>
      <c r="B604">
        <v>0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N604" t="str">
        <f t="shared" si="9"/>
        <v>101011000100,</v>
      </c>
    </row>
    <row r="605" spans="1:14" x14ac:dyDescent="0.25">
      <c r="A605">
        <v>0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N605" t="str">
        <f t="shared" si="9"/>
        <v>011000100100,</v>
      </c>
    </row>
    <row r="606" spans="1:14" x14ac:dyDescent="0.25">
      <c r="A606">
        <v>0</v>
      </c>
      <c r="B606">
        <v>0</v>
      </c>
      <c r="C606">
        <v>0</v>
      </c>
      <c r="D606">
        <v>1</v>
      </c>
      <c r="E606">
        <v>1</v>
      </c>
      <c r="F606">
        <v>0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N606" t="str">
        <f t="shared" si="9"/>
        <v>000110101100,</v>
      </c>
    </row>
    <row r="607" spans="1:14" x14ac:dyDescent="0.25">
      <c r="A607">
        <v>1</v>
      </c>
      <c r="B607">
        <v>0</v>
      </c>
      <c r="C607">
        <v>0</v>
      </c>
      <c r="D607">
        <v>1</v>
      </c>
      <c r="E607">
        <v>1</v>
      </c>
      <c r="F607">
        <v>0</v>
      </c>
      <c r="G607">
        <v>1</v>
      </c>
      <c r="H607">
        <v>0</v>
      </c>
      <c r="I607">
        <v>1</v>
      </c>
      <c r="J607">
        <v>1</v>
      </c>
      <c r="K607">
        <v>0</v>
      </c>
      <c r="L607">
        <v>0</v>
      </c>
      <c r="N607" t="str">
        <f t="shared" si="9"/>
        <v>100110101100,</v>
      </c>
    </row>
    <row r="608" spans="1:14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N608" t="str">
        <f t="shared" si="9"/>
        <v>000101101100,</v>
      </c>
    </row>
    <row r="609" spans="1:14" x14ac:dyDescent="0.25">
      <c r="A609">
        <v>0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1</v>
      </c>
      <c r="H609">
        <v>0</v>
      </c>
      <c r="I609">
        <v>1</v>
      </c>
      <c r="J609">
        <v>1</v>
      </c>
      <c r="K609">
        <v>0</v>
      </c>
      <c r="L609">
        <v>0</v>
      </c>
      <c r="N609" t="str">
        <f t="shared" si="9"/>
        <v>000110101100,</v>
      </c>
    </row>
    <row r="610" spans="1:14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N610" t="str">
        <f t="shared" si="9"/>
        <v>100101100010,</v>
      </c>
    </row>
    <row r="611" spans="1:14" x14ac:dyDescent="0.25">
      <c r="A611">
        <v>1</v>
      </c>
      <c r="B611">
        <v>1</v>
      </c>
      <c r="C611">
        <v>1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N611" t="str">
        <f t="shared" si="9"/>
        <v>111010101100,</v>
      </c>
    </row>
    <row r="612" spans="1:14" x14ac:dyDescent="0.25">
      <c r="A612">
        <v>1</v>
      </c>
      <c r="B612">
        <v>0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N612" t="str">
        <f t="shared" si="9"/>
        <v>101011000100,</v>
      </c>
    </row>
    <row r="613" spans="1:14" x14ac:dyDescent="0.25">
      <c r="A613">
        <v>1</v>
      </c>
      <c r="B613">
        <v>0</v>
      </c>
      <c r="C613">
        <v>1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N613" t="str">
        <f t="shared" si="9"/>
        <v>101011000100,</v>
      </c>
    </row>
    <row r="614" spans="1:14" x14ac:dyDescent="0.25">
      <c r="A614">
        <v>0</v>
      </c>
      <c r="B614">
        <v>0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N614" t="str">
        <f t="shared" si="9"/>
        <v>001011000100,</v>
      </c>
    </row>
    <row r="615" spans="1:14" x14ac:dyDescent="0.25">
      <c r="A615">
        <v>0</v>
      </c>
      <c r="B615">
        <v>0</v>
      </c>
      <c r="C615">
        <v>1</v>
      </c>
      <c r="D615">
        <v>0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N615" t="str">
        <f t="shared" si="9"/>
        <v>001011000100,</v>
      </c>
    </row>
    <row r="616" spans="1:14" x14ac:dyDescent="0.25">
      <c r="A616">
        <v>1</v>
      </c>
      <c r="B616">
        <v>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N616" t="str">
        <f t="shared" si="9"/>
        <v>110001000100,</v>
      </c>
    </row>
    <row r="617" spans="1:14" x14ac:dyDescent="0.25">
      <c r="A617">
        <v>1</v>
      </c>
      <c r="B617">
        <v>1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N617" t="str">
        <f t="shared" si="9"/>
        <v>110001001000,</v>
      </c>
    </row>
    <row r="618" spans="1:14" x14ac:dyDescent="0.25">
      <c r="A618">
        <v>1</v>
      </c>
      <c r="B618">
        <v>1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N618" t="str">
        <f t="shared" si="9"/>
        <v>110001001000,</v>
      </c>
    </row>
    <row r="619" spans="1:14" x14ac:dyDescent="0.25">
      <c r="A619">
        <v>1</v>
      </c>
      <c r="B619">
        <v>1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N619" t="str">
        <f t="shared" si="9"/>
        <v>110010001000,</v>
      </c>
    </row>
    <row r="620" spans="1:14" x14ac:dyDescent="0.25">
      <c r="A620">
        <v>0</v>
      </c>
      <c r="B620">
        <v>1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N620" t="str">
        <f t="shared" si="9"/>
        <v>010010001000,</v>
      </c>
    </row>
    <row r="621" spans="1:14" x14ac:dyDescent="0.25">
      <c r="A621">
        <v>0</v>
      </c>
      <c r="B621">
        <v>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N621" t="str">
        <f t="shared" si="9"/>
        <v>010010001000,</v>
      </c>
    </row>
    <row r="622" spans="1:14" x14ac:dyDescent="0.25">
      <c r="A622">
        <v>0</v>
      </c>
      <c r="B622">
        <v>1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N622" t="str">
        <f t="shared" si="9"/>
        <v>010010001000,</v>
      </c>
    </row>
    <row r="623" spans="1:14" x14ac:dyDescent="0.25">
      <c r="A623">
        <v>0</v>
      </c>
      <c r="B623">
        <v>1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N623" t="str">
        <f t="shared" si="9"/>
        <v>010010001000,</v>
      </c>
    </row>
    <row r="624" spans="1:14" x14ac:dyDescent="0.25">
      <c r="A624">
        <v>0</v>
      </c>
      <c r="B624">
        <v>1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N624" t="str">
        <f t="shared" si="9"/>
        <v>010010001000,</v>
      </c>
    </row>
    <row r="625" spans="1:14" x14ac:dyDescent="0.25">
      <c r="A625">
        <v>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N625" t="str">
        <f t="shared" si="9"/>
        <v>100010000000,</v>
      </c>
    </row>
    <row r="626" spans="1:14" x14ac:dyDescent="0.25">
      <c r="A626">
        <v>1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N626" t="str">
        <f t="shared" si="9"/>
        <v>100010000000,</v>
      </c>
    </row>
    <row r="627" spans="1:14" x14ac:dyDescent="0.25">
      <c r="A627">
        <v>1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N627" t="str">
        <f t="shared" si="9"/>
        <v>100010000000,</v>
      </c>
    </row>
    <row r="628" spans="1:14" x14ac:dyDescent="0.25">
      <c r="A628">
        <v>1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N628" t="str">
        <f t="shared" si="9"/>
        <v>100010000000,</v>
      </c>
    </row>
    <row r="629" spans="1:14" x14ac:dyDescent="0.25">
      <c r="A629">
        <v>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N629" t="str">
        <f t="shared" si="9"/>
        <v>100000000000,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N630" t="str">
        <f t="shared" si="9"/>
        <v>000000000000,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N631" t="str">
        <f t="shared" si="9"/>
        <v>000000000000,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N632" t="str">
        <f t="shared" si="9"/>
        <v>000000000000,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N633" t="str">
        <f t="shared" si="9"/>
        <v>000000000000,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N634" t="str">
        <f t="shared" si="9"/>
        <v>000000000000,</v>
      </c>
    </row>
    <row r="635" spans="1:14" x14ac:dyDescent="0.25">
      <c r="A635">
        <v>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N635" t="str">
        <f t="shared" si="9"/>
        <v>100000000000,</v>
      </c>
    </row>
    <row r="636" spans="1:14" x14ac:dyDescent="0.25">
      <c r="A636">
        <v>1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N636" t="str">
        <f t="shared" si="9"/>
        <v>100010000000,</v>
      </c>
    </row>
    <row r="637" spans="1:14" x14ac:dyDescent="0.25">
      <c r="A637">
        <v>1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N637" t="str">
        <f t="shared" si="9"/>
        <v>100010001000,</v>
      </c>
    </row>
    <row r="638" spans="1:14" x14ac:dyDescent="0.25">
      <c r="A638">
        <v>0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N638" t="str">
        <f t="shared" si="9"/>
        <v>010010001000,</v>
      </c>
    </row>
    <row r="639" spans="1:14" x14ac:dyDescent="0.25">
      <c r="A639">
        <v>0</v>
      </c>
      <c r="B639">
        <v>1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N639" t="str">
        <f t="shared" si="9"/>
        <v>010010001000,</v>
      </c>
    </row>
    <row r="640" spans="1:14" x14ac:dyDescent="0.25">
      <c r="A640">
        <v>0</v>
      </c>
      <c r="B640">
        <v>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N640" t="str">
        <f t="shared" si="9"/>
        <v>010010001000,</v>
      </c>
    </row>
    <row r="641" spans="1:14" x14ac:dyDescent="0.25">
      <c r="A641">
        <v>1</v>
      </c>
      <c r="B641">
        <v>1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N641" t="str">
        <f t="shared" si="9"/>
        <v>110001001000,</v>
      </c>
    </row>
    <row r="642" spans="1:14" x14ac:dyDescent="0.25">
      <c r="A642">
        <v>1</v>
      </c>
      <c r="B642">
        <v>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N642" t="str">
        <f t="shared" ref="N642:N705" si="10">A642&amp;B642&amp;C642&amp;D642&amp;E642&amp;F642&amp;G642&amp;H642&amp;I642&amp;J642&amp;K642&amp;L642&amp;","</f>
        <v>110001001000,</v>
      </c>
    </row>
    <row r="643" spans="1:14" x14ac:dyDescent="0.25">
      <c r="A643">
        <v>1</v>
      </c>
      <c r="B643">
        <v>1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N643" t="str">
        <f t="shared" si="10"/>
        <v>110001001000,</v>
      </c>
    </row>
    <row r="644" spans="1:14" x14ac:dyDescent="0.25">
      <c r="A644">
        <v>1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N644" t="str">
        <f t="shared" si="10"/>
        <v>110001001000,</v>
      </c>
    </row>
    <row r="645" spans="1:14" x14ac:dyDescent="0.25">
      <c r="A645">
        <v>1</v>
      </c>
      <c r="B645">
        <v>1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N645" t="str">
        <f t="shared" si="10"/>
        <v>110001001000,</v>
      </c>
    </row>
    <row r="646" spans="1:14" x14ac:dyDescent="0.25">
      <c r="A646">
        <v>1</v>
      </c>
      <c r="B646">
        <v>1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N646" t="str">
        <f t="shared" si="10"/>
        <v>110001000100,</v>
      </c>
    </row>
    <row r="647" spans="1:14" x14ac:dyDescent="0.25">
      <c r="A647">
        <v>0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N647" t="str">
        <f t="shared" si="10"/>
        <v>001011000100,</v>
      </c>
    </row>
    <row r="648" spans="1:14" x14ac:dyDescent="0.25">
      <c r="A648">
        <v>0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N648" t="str">
        <f t="shared" si="10"/>
        <v>011000100100,</v>
      </c>
    </row>
    <row r="649" spans="1:14" x14ac:dyDescent="0.25">
      <c r="A649">
        <v>1</v>
      </c>
      <c r="B649">
        <v>0</v>
      </c>
      <c r="C649">
        <v>0</v>
      </c>
      <c r="D649">
        <v>1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1</v>
      </c>
      <c r="L649">
        <v>0</v>
      </c>
      <c r="N649" t="str">
        <f t="shared" si="10"/>
        <v>100101100010,</v>
      </c>
    </row>
    <row r="650" spans="1:14" x14ac:dyDescent="0.25">
      <c r="A650">
        <v>0</v>
      </c>
      <c r="B650">
        <v>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N650" t="str">
        <f t="shared" si="10"/>
        <v>001111100010,</v>
      </c>
    </row>
    <row r="651" spans="1:14" x14ac:dyDescent="0.25">
      <c r="A651">
        <v>1</v>
      </c>
      <c r="B651">
        <v>0</v>
      </c>
      <c r="C651">
        <v>1</v>
      </c>
      <c r="D651">
        <v>1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0</v>
      </c>
      <c r="K651">
        <v>1</v>
      </c>
      <c r="L651">
        <v>0</v>
      </c>
      <c r="N651" t="str">
        <f t="shared" si="10"/>
        <v>101100011010,</v>
      </c>
    </row>
    <row r="652" spans="1:14" x14ac:dyDescent="0.25">
      <c r="A652">
        <v>0</v>
      </c>
      <c r="B652">
        <v>1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N652" t="str">
        <f t="shared" si="10"/>
        <v>011101011110,</v>
      </c>
    </row>
    <row r="653" spans="1:14" x14ac:dyDescent="0.2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N653" t="str">
        <f t="shared" si="10"/>
        <v>111111111101,</v>
      </c>
    </row>
    <row r="654" spans="1:14" x14ac:dyDescent="0.25">
      <c r="A654">
        <v>1</v>
      </c>
      <c r="B654">
        <v>1</v>
      </c>
      <c r="C654">
        <v>1</v>
      </c>
      <c r="D654">
        <v>1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0</v>
      </c>
      <c r="L654">
        <v>1</v>
      </c>
      <c r="N654" t="str">
        <f t="shared" si="10"/>
        <v>111101111101,</v>
      </c>
    </row>
    <row r="655" spans="1:14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0</v>
      </c>
      <c r="L655">
        <v>1</v>
      </c>
      <c r="N655" t="str">
        <f t="shared" si="10"/>
        <v>111110110101,</v>
      </c>
    </row>
    <row r="656" spans="1:14" x14ac:dyDescent="0.25">
      <c r="A656">
        <v>0</v>
      </c>
      <c r="B656">
        <v>1</v>
      </c>
      <c r="C656">
        <v>1</v>
      </c>
      <c r="D656">
        <v>1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1</v>
      </c>
      <c r="N656" t="str">
        <f t="shared" si="10"/>
        <v>011100111001,</v>
      </c>
    </row>
    <row r="657" spans="1:14" x14ac:dyDescent="0.25">
      <c r="A657">
        <v>0</v>
      </c>
      <c r="B657">
        <v>0</v>
      </c>
      <c r="C657">
        <v>1</v>
      </c>
      <c r="D657">
        <v>1</v>
      </c>
      <c r="E657">
        <v>1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0</v>
      </c>
      <c r="N657" t="str">
        <f t="shared" si="10"/>
        <v>001110010110,</v>
      </c>
    </row>
    <row r="658" spans="1:14" x14ac:dyDescent="0.25">
      <c r="A658">
        <v>1</v>
      </c>
      <c r="B658">
        <v>0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0</v>
      </c>
      <c r="N658" t="str">
        <f t="shared" si="10"/>
        <v>100101100010,</v>
      </c>
    </row>
    <row r="659" spans="1:14" x14ac:dyDescent="0.25">
      <c r="A659">
        <v>0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N659" t="str">
        <f t="shared" si="10"/>
        <v>011000100100,</v>
      </c>
    </row>
    <row r="660" spans="1:14" x14ac:dyDescent="0.25">
      <c r="A660">
        <v>0</v>
      </c>
      <c r="B660">
        <v>0</v>
      </c>
      <c r="C660">
        <v>1</v>
      </c>
      <c r="D660">
        <v>0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N660" t="str">
        <f t="shared" si="10"/>
        <v>001011000100,</v>
      </c>
    </row>
    <row r="661" spans="1:14" x14ac:dyDescent="0.25">
      <c r="A661">
        <v>1</v>
      </c>
      <c r="B661">
        <v>1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N661" t="str">
        <f t="shared" si="10"/>
        <v>110001001000,</v>
      </c>
    </row>
    <row r="662" spans="1:14" x14ac:dyDescent="0.25">
      <c r="A662">
        <v>1</v>
      </c>
      <c r="B662">
        <v>1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N662" t="str">
        <f t="shared" si="10"/>
        <v>110001001000,</v>
      </c>
    </row>
    <row r="663" spans="1:14" x14ac:dyDescent="0.25">
      <c r="A663">
        <v>1</v>
      </c>
      <c r="B663">
        <v>1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N663" t="str">
        <f t="shared" si="10"/>
        <v>110001001000,</v>
      </c>
    </row>
    <row r="664" spans="1:14" x14ac:dyDescent="0.25">
      <c r="A664">
        <v>1</v>
      </c>
      <c r="B664">
        <v>1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N664" t="str">
        <f t="shared" si="10"/>
        <v>110001001000,</v>
      </c>
    </row>
    <row r="665" spans="1:14" x14ac:dyDescent="0.25">
      <c r="A665">
        <v>1</v>
      </c>
      <c r="B665">
        <v>1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N665" t="str">
        <f t="shared" si="10"/>
        <v>110001001000,</v>
      </c>
    </row>
    <row r="666" spans="1:14" x14ac:dyDescent="0.25">
      <c r="A666">
        <v>1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N666" t="str">
        <f t="shared" si="10"/>
        <v>110010001000,</v>
      </c>
    </row>
    <row r="667" spans="1:14" x14ac:dyDescent="0.25">
      <c r="A667">
        <v>0</v>
      </c>
      <c r="B667">
        <v>1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N667" t="str">
        <f t="shared" si="10"/>
        <v>010010001000,</v>
      </c>
    </row>
    <row r="668" spans="1:14" x14ac:dyDescent="0.25">
      <c r="A668">
        <v>0</v>
      </c>
      <c r="B668">
        <v>1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N668" t="str">
        <f t="shared" si="10"/>
        <v>010010001000,</v>
      </c>
    </row>
    <row r="669" spans="1:14" x14ac:dyDescent="0.25">
      <c r="A669">
        <v>0</v>
      </c>
      <c r="B669">
        <v>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N669" t="str">
        <f t="shared" si="10"/>
        <v>010010000000,</v>
      </c>
    </row>
    <row r="670" spans="1:14" x14ac:dyDescent="0.25">
      <c r="A670">
        <v>0</v>
      </c>
      <c r="B670">
        <v>1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N670" t="str">
        <f t="shared" si="10"/>
        <v>010010000000,</v>
      </c>
    </row>
    <row r="671" spans="1:14" x14ac:dyDescent="0.25">
      <c r="A671">
        <v>0</v>
      </c>
      <c r="B671">
        <v>1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N671" t="str">
        <f t="shared" si="10"/>
        <v>010010000000,</v>
      </c>
    </row>
    <row r="672" spans="1:14" x14ac:dyDescent="0.25">
      <c r="A672">
        <v>1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N672" t="str">
        <f t="shared" si="10"/>
        <v>100010000000,</v>
      </c>
    </row>
    <row r="673" spans="1:14" x14ac:dyDescent="0.25">
      <c r="A673">
        <v>1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N673" t="str">
        <f t="shared" si="10"/>
        <v>100010000000,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N674" t="str">
        <f t="shared" si="10"/>
        <v>000000000000,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N675" t="str">
        <f t="shared" si="10"/>
        <v>000000000000,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N676" t="str">
        <f t="shared" si="10"/>
        <v>000000000000,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N677" t="str">
        <f t="shared" si="10"/>
        <v>000000000000,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N678" t="str">
        <f t="shared" si="10"/>
        <v>000000000000,</v>
      </c>
    </row>
    <row r="679" spans="1:14" x14ac:dyDescent="0.25">
      <c r="A679">
        <v>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N679" t="str">
        <f t="shared" si="10"/>
        <v>100000000000,</v>
      </c>
    </row>
    <row r="680" spans="1:14" x14ac:dyDescent="0.25">
      <c r="A680">
        <v>1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N680" t="str">
        <f t="shared" si="10"/>
        <v>100010000000,</v>
      </c>
    </row>
    <row r="681" spans="1:14" x14ac:dyDescent="0.25">
      <c r="A681">
        <v>1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N681" t="str">
        <f t="shared" si="10"/>
        <v>100010000000,</v>
      </c>
    </row>
    <row r="682" spans="1:14" x14ac:dyDescent="0.25">
      <c r="A682">
        <v>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N682" t="str">
        <f t="shared" si="10"/>
        <v>100010001000,</v>
      </c>
    </row>
    <row r="683" spans="1:14" x14ac:dyDescent="0.25">
      <c r="A683">
        <v>0</v>
      </c>
      <c r="B683">
        <v>1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N683" t="str">
        <f t="shared" si="10"/>
        <v>010010001000,</v>
      </c>
    </row>
    <row r="684" spans="1:14" x14ac:dyDescent="0.25">
      <c r="A684">
        <v>0</v>
      </c>
      <c r="B684">
        <v>1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N684" t="str">
        <f t="shared" si="10"/>
        <v>010010001000,</v>
      </c>
    </row>
    <row r="685" spans="1:14" x14ac:dyDescent="0.25">
      <c r="A685">
        <v>0</v>
      </c>
      <c r="B685">
        <v>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N685" t="str">
        <f t="shared" si="10"/>
        <v>010001001000,</v>
      </c>
    </row>
    <row r="686" spans="1:14" x14ac:dyDescent="0.25">
      <c r="A686">
        <v>1</v>
      </c>
      <c r="B686">
        <v>1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N686" t="str">
        <f t="shared" si="10"/>
        <v>110001001000,</v>
      </c>
    </row>
    <row r="687" spans="1:14" x14ac:dyDescent="0.25">
      <c r="A687">
        <v>1</v>
      </c>
      <c r="B687">
        <v>1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N687" t="str">
        <f t="shared" si="10"/>
        <v>110001001000,</v>
      </c>
    </row>
    <row r="688" spans="1:14" x14ac:dyDescent="0.25">
      <c r="A688">
        <v>1</v>
      </c>
      <c r="B688">
        <v>1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N688" t="str">
        <f t="shared" si="10"/>
        <v>110001001000,</v>
      </c>
    </row>
    <row r="689" spans="1:14" x14ac:dyDescent="0.25">
      <c r="A689">
        <v>1</v>
      </c>
      <c r="B689">
        <v>1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N689" t="str">
        <f t="shared" si="10"/>
        <v>110001001000,</v>
      </c>
    </row>
    <row r="690" spans="1:14" x14ac:dyDescent="0.25">
      <c r="A690">
        <v>0</v>
      </c>
      <c r="B690">
        <v>0</v>
      </c>
      <c r="C690">
        <v>1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N690" t="str">
        <f t="shared" si="10"/>
        <v>001001000100,</v>
      </c>
    </row>
    <row r="691" spans="1:14" x14ac:dyDescent="0.25">
      <c r="A691">
        <v>1</v>
      </c>
      <c r="B691">
        <v>0</v>
      </c>
      <c r="C691">
        <v>1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N691" t="str">
        <f t="shared" si="10"/>
        <v>101011000100,</v>
      </c>
    </row>
    <row r="692" spans="1:14" x14ac:dyDescent="0.25">
      <c r="A692">
        <v>1</v>
      </c>
      <c r="B692">
        <v>0</v>
      </c>
      <c r="C692">
        <v>0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  <c r="N692" t="str">
        <f t="shared" si="10"/>
        <v>100101100010,</v>
      </c>
    </row>
    <row r="693" spans="1:14" x14ac:dyDescent="0.25">
      <c r="A693">
        <v>0</v>
      </c>
      <c r="B693">
        <v>1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N693" t="str">
        <f t="shared" si="10"/>
        <v>011101011110,</v>
      </c>
    </row>
    <row r="694" spans="1:14" x14ac:dyDescent="0.2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N694" t="str">
        <f t="shared" si="10"/>
        <v>111111011110,</v>
      </c>
    </row>
    <row r="695" spans="1:14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N695" t="str">
        <f t="shared" si="10"/>
        <v>111111011110,</v>
      </c>
    </row>
    <row r="696" spans="1:14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1</v>
      </c>
      <c r="N696" t="str">
        <f t="shared" si="10"/>
        <v>111110111001,</v>
      </c>
    </row>
    <row r="697" spans="1:14" x14ac:dyDescent="0.25">
      <c r="A697">
        <v>1</v>
      </c>
      <c r="B697">
        <v>1</v>
      </c>
      <c r="C697">
        <v>1</v>
      </c>
      <c r="D697">
        <v>1</v>
      </c>
      <c r="E697">
        <v>0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N697" t="str">
        <f t="shared" si="10"/>
        <v>111101111101,</v>
      </c>
    </row>
    <row r="698" spans="1:14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1</v>
      </c>
      <c r="N698" t="str">
        <f t="shared" si="10"/>
        <v>111111110011,</v>
      </c>
    </row>
    <row r="699" spans="1:14" x14ac:dyDescent="0.25">
      <c r="A699">
        <v>1</v>
      </c>
      <c r="B699">
        <v>1</v>
      </c>
      <c r="C699">
        <v>1</v>
      </c>
      <c r="D699">
        <v>1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0</v>
      </c>
      <c r="L699">
        <v>1</v>
      </c>
      <c r="N699" t="str">
        <f t="shared" si="10"/>
        <v>111101111101,</v>
      </c>
    </row>
    <row r="700" spans="1:14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</v>
      </c>
      <c r="N700" t="str">
        <f t="shared" si="10"/>
        <v>111110111001,</v>
      </c>
    </row>
    <row r="701" spans="1:14" x14ac:dyDescent="0.25">
      <c r="A701">
        <v>1</v>
      </c>
      <c r="B701">
        <v>1</v>
      </c>
      <c r="C701">
        <v>1</v>
      </c>
      <c r="D701">
        <v>1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N701" t="str">
        <f t="shared" si="10"/>
        <v>111100110001,</v>
      </c>
    </row>
    <row r="702" spans="1:14" x14ac:dyDescent="0.25">
      <c r="A702">
        <v>1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</v>
      </c>
      <c r="N702" t="str">
        <f t="shared" si="10"/>
        <v>111100110001,</v>
      </c>
    </row>
    <row r="703" spans="1:14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1</v>
      </c>
      <c r="N703" t="str">
        <f t="shared" si="10"/>
        <v>111110110001,</v>
      </c>
    </row>
    <row r="704" spans="1:14" x14ac:dyDescent="0.25">
      <c r="A704">
        <v>0</v>
      </c>
      <c r="B704">
        <v>0</v>
      </c>
      <c r="C704">
        <v>1</v>
      </c>
      <c r="D704">
        <v>1</v>
      </c>
      <c r="E704">
        <v>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0</v>
      </c>
      <c r="N704" t="str">
        <f t="shared" si="10"/>
        <v>001110010110,</v>
      </c>
    </row>
    <row r="705" spans="1:14" x14ac:dyDescent="0.25">
      <c r="A705">
        <v>0</v>
      </c>
      <c r="B705">
        <v>0</v>
      </c>
      <c r="C705">
        <v>0</v>
      </c>
      <c r="D705">
        <v>1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0</v>
      </c>
      <c r="L705">
        <v>0</v>
      </c>
      <c r="N705" t="str">
        <f t="shared" si="10"/>
        <v>000110101100,</v>
      </c>
    </row>
    <row r="706" spans="1:14" x14ac:dyDescent="0.25">
      <c r="A706">
        <v>0</v>
      </c>
      <c r="B706">
        <v>0</v>
      </c>
      <c r="C706">
        <v>1</v>
      </c>
      <c r="D706">
        <v>0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N706" t="str">
        <f t="shared" ref="N706:N769" si="11">A706&amp;B706&amp;C706&amp;D706&amp;E706&amp;F706&amp;G706&amp;H706&amp;I706&amp;J706&amp;K706&amp;L706&amp;","</f>
        <v>001011001000,</v>
      </c>
    </row>
    <row r="707" spans="1:14" x14ac:dyDescent="0.25">
      <c r="A707">
        <v>0</v>
      </c>
      <c r="B707">
        <v>0</v>
      </c>
      <c r="C707">
        <v>1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N707" t="str">
        <f t="shared" si="11"/>
        <v>001001001000,</v>
      </c>
    </row>
    <row r="708" spans="1:14" x14ac:dyDescent="0.25">
      <c r="A708">
        <v>1</v>
      </c>
      <c r="B708">
        <v>1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N708" t="str">
        <f t="shared" si="11"/>
        <v>110001001000,</v>
      </c>
    </row>
    <row r="709" spans="1:14" x14ac:dyDescent="0.25">
      <c r="A709">
        <v>1</v>
      </c>
      <c r="B709">
        <v>1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N709" t="str">
        <f t="shared" si="11"/>
        <v>110001001000,</v>
      </c>
    </row>
    <row r="710" spans="1:14" x14ac:dyDescent="0.25">
      <c r="A710">
        <v>1</v>
      </c>
      <c r="B710">
        <v>1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N710" t="str">
        <f t="shared" si="11"/>
        <v>110001001000,</v>
      </c>
    </row>
    <row r="711" spans="1:14" x14ac:dyDescent="0.25">
      <c r="A711">
        <v>1</v>
      </c>
      <c r="B711">
        <v>1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N711" t="str">
        <f t="shared" si="11"/>
        <v>110010001000,</v>
      </c>
    </row>
    <row r="712" spans="1:14" x14ac:dyDescent="0.25">
      <c r="A712">
        <v>1</v>
      </c>
      <c r="B712">
        <v>1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N712" t="str">
        <f t="shared" si="11"/>
        <v>110010001000,</v>
      </c>
    </row>
    <row r="713" spans="1:14" x14ac:dyDescent="0.25">
      <c r="A713">
        <v>0</v>
      </c>
      <c r="B713">
        <v>1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N713" t="str">
        <f t="shared" si="11"/>
        <v>010010001000,</v>
      </c>
    </row>
    <row r="714" spans="1:14" x14ac:dyDescent="0.25">
      <c r="A714">
        <v>0</v>
      </c>
      <c r="B714">
        <v>1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N714" t="str">
        <f t="shared" si="11"/>
        <v>010010001000,</v>
      </c>
    </row>
    <row r="715" spans="1:14" x14ac:dyDescent="0.25">
      <c r="A715">
        <v>0</v>
      </c>
      <c r="B715">
        <v>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N715" t="str">
        <f t="shared" si="11"/>
        <v>010010000000,</v>
      </c>
    </row>
    <row r="716" spans="1:14" x14ac:dyDescent="0.25">
      <c r="A716">
        <v>0</v>
      </c>
      <c r="B716">
        <v>1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N716" t="str">
        <f t="shared" si="11"/>
        <v>010010000000,</v>
      </c>
    </row>
    <row r="717" spans="1:14" x14ac:dyDescent="0.25">
      <c r="A717">
        <v>1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N717" t="str">
        <f t="shared" si="11"/>
        <v>100010000000,</v>
      </c>
    </row>
    <row r="718" spans="1:14" x14ac:dyDescent="0.25">
      <c r="A718">
        <v>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N718" t="str">
        <f t="shared" si="11"/>
        <v>100000000000,</v>
      </c>
    </row>
    <row r="719" spans="1:14" x14ac:dyDescent="0.25">
      <c r="A719">
        <v>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N719" t="str">
        <f t="shared" si="11"/>
        <v>100000000000,</v>
      </c>
    </row>
    <row r="720" spans="1:14" x14ac:dyDescent="0.25">
      <c r="A720">
        <v>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N720" t="str">
        <f t="shared" si="11"/>
        <v>100000000000,</v>
      </c>
    </row>
    <row r="721" spans="1:14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N721" t="str">
        <f t="shared" si="11"/>
        <v>000000000000,</v>
      </c>
    </row>
    <row r="722" spans="1:14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N722" t="str">
        <f t="shared" si="11"/>
        <v>000000000000,</v>
      </c>
    </row>
    <row r="723" spans="1:14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N723" t="str">
        <f t="shared" si="11"/>
        <v>000000000000,</v>
      </c>
    </row>
    <row r="724" spans="1:14" x14ac:dyDescent="0.25">
      <c r="A724">
        <v>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N724" t="str">
        <f t="shared" si="11"/>
        <v>100000000000,</v>
      </c>
    </row>
    <row r="725" spans="1:14" x14ac:dyDescent="0.25">
      <c r="A725">
        <v>1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N725" t="str">
        <f t="shared" si="11"/>
        <v>100010000000,</v>
      </c>
    </row>
    <row r="726" spans="1:14" x14ac:dyDescent="0.25">
      <c r="A726">
        <v>1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N726" t="str">
        <f t="shared" si="11"/>
        <v>100010001000,</v>
      </c>
    </row>
    <row r="727" spans="1:14" x14ac:dyDescent="0.25">
      <c r="A727">
        <v>1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N727" t="str">
        <f t="shared" si="11"/>
        <v>100010001000,</v>
      </c>
    </row>
    <row r="728" spans="1:14" x14ac:dyDescent="0.25">
      <c r="A728">
        <v>0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N728" t="str">
        <f t="shared" si="11"/>
        <v>010010001000,</v>
      </c>
    </row>
    <row r="729" spans="1:14" x14ac:dyDescent="0.25">
      <c r="A729">
        <v>0</v>
      </c>
      <c r="B729">
        <v>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N729" t="str">
        <f t="shared" si="11"/>
        <v>010010001000,</v>
      </c>
    </row>
    <row r="730" spans="1:14" x14ac:dyDescent="0.25">
      <c r="A730">
        <v>0</v>
      </c>
      <c r="B730">
        <v>1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N730" t="str">
        <f t="shared" si="11"/>
        <v>010001001000,</v>
      </c>
    </row>
    <row r="731" spans="1:14" x14ac:dyDescent="0.25">
      <c r="A731">
        <v>1</v>
      </c>
      <c r="B731">
        <v>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N731" t="str">
        <f t="shared" si="11"/>
        <v>110001001000,</v>
      </c>
    </row>
    <row r="732" spans="1:14" x14ac:dyDescent="0.25">
      <c r="A732">
        <v>1</v>
      </c>
      <c r="B732">
        <v>1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N732" t="str">
        <f t="shared" si="11"/>
        <v>110001001000,</v>
      </c>
    </row>
    <row r="733" spans="1:14" x14ac:dyDescent="0.25">
      <c r="A733">
        <v>0</v>
      </c>
      <c r="B733">
        <v>0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N733" t="str">
        <f t="shared" si="11"/>
        <v>001001001000,</v>
      </c>
    </row>
    <row r="734" spans="1:14" x14ac:dyDescent="0.25">
      <c r="A734">
        <v>1</v>
      </c>
      <c r="B734">
        <v>0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N734" t="str">
        <f t="shared" si="11"/>
        <v>101011000100,</v>
      </c>
    </row>
    <row r="735" spans="1:14" x14ac:dyDescent="0.25">
      <c r="A735">
        <v>0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N735" t="str">
        <f t="shared" si="11"/>
        <v>011011000100,</v>
      </c>
    </row>
    <row r="736" spans="1:14" x14ac:dyDescent="0.25">
      <c r="A736">
        <v>0</v>
      </c>
      <c r="B736">
        <v>1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0</v>
      </c>
      <c r="N736" t="str">
        <f t="shared" si="11"/>
        <v>010111101010,</v>
      </c>
    </row>
    <row r="737" spans="1:14" x14ac:dyDescent="0.25">
      <c r="A737">
        <v>1</v>
      </c>
      <c r="B737">
        <v>1</v>
      </c>
      <c r="C737">
        <v>1</v>
      </c>
      <c r="D737">
        <v>1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N737" t="str">
        <f t="shared" si="11"/>
        <v>111100110001,</v>
      </c>
    </row>
    <row r="738" spans="1:14" x14ac:dyDescent="0.25">
      <c r="A738">
        <v>1</v>
      </c>
      <c r="B738">
        <v>1</v>
      </c>
      <c r="C738">
        <v>1</v>
      </c>
      <c r="D738">
        <v>1</v>
      </c>
      <c r="E738">
        <v>1</v>
      </c>
      <c r="F738">
        <v>0</v>
      </c>
      <c r="G738">
        <v>1</v>
      </c>
      <c r="H738">
        <v>1</v>
      </c>
      <c r="I738">
        <v>1</v>
      </c>
      <c r="J738">
        <v>0</v>
      </c>
      <c r="K738">
        <v>0</v>
      </c>
      <c r="L738">
        <v>1</v>
      </c>
      <c r="N738" t="str">
        <f t="shared" si="11"/>
        <v>111110111001,</v>
      </c>
    </row>
    <row r="739" spans="1:14" x14ac:dyDescent="0.25">
      <c r="A739">
        <v>1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N739" t="str">
        <f t="shared" si="11"/>
        <v>111101111101,</v>
      </c>
    </row>
    <row r="740" spans="1:14" x14ac:dyDescent="0.2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1</v>
      </c>
      <c r="N740" t="str">
        <f t="shared" si="11"/>
        <v>111111110011,</v>
      </c>
    </row>
    <row r="741" spans="1:14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N741" t="str">
        <f t="shared" si="11"/>
        <v>111111110111,</v>
      </c>
    </row>
    <row r="742" spans="1:14" x14ac:dyDescent="0.2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N742" t="str">
        <f t="shared" si="11"/>
        <v>111111111011,</v>
      </c>
    </row>
    <row r="743" spans="1:14" x14ac:dyDescent="0.25">
      <c r="A743">
        <v>1</v>
      </c>
      <c r="B743">
        <v>1</v>
      </c>
      <c r="C743">
        <v>1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</v>
      </c>
      <c r="L743">
        <v>1</v>
      </c>
      <c r="N743" t="str">
        <f t="shared" si="11"/>
        <v>111101110011,</v>
      </c>
    </row>
    <row r="744" spans="1:14" x14ac:dyDescent="0.25">
      <c r="A744">
        <v>1</v>
      </c>
      <c r="B744">
        <v>1</v>
      </c>
      <c r="C744">
        <v>1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N744" t="str">
        <f t="shared" si="11"/>
        <v>111101110011,</v>
      </c>
    </row>
    <row r="745" spans="1:14" x14ac:dyDescent="0.25">
      <c r="A745">
        <v>1</v>
      </c>
      <c r="B745">
        <v>1</v>
      </c>
      <c r="C745">
        <v>1</v>
      </c>
      <c r="D745">
        <v>1</v>
      </c>
      <c r="E745">
        <v>0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1</v>
      </c>
      <c r="N745" t="str">
        <f t="shared" si="11"/>
        <v>111101110011,</v>
      </c>
    </row>
    <row r="746" spans="1:14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1</v>
      </c>
      <c r="N746" t="str">
        <f t="shared" si="11"/>
        <v>111111110011,</v>
      </c>
    </row>
    <row r="747" spans="1:14" x14ac:dyDescent="0.25">
      <c r="A747">
        <v>1</v>
      </c>
      <c r="B747">
        <v>1</v>
      </c>
      <c r="C747">
        <v>1</v>
      </c>
      <c r="D747">
        <v>1</v>
      </c>
      <c r="E747">
        <v>0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0</v>
      </c>
      <c r="L747">
        <v>1</v>
      </c>
      <c r="N747" t="str">
        <f t="shared" si="11"/>
        <v>111101110101,</v>
      </c>
    </row>
    <row r="748" spans="1:14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N748" t="str">
        <f t="shared" si="11"/>
        <v>111110110001,</v>
      </c>
    </row>
    <row r="749" spans="1:14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N749" t="str">
        <f t="shared" si="11"/>
        <v>111111011110,</v>
      </c>
    </row>
    <row r="750" spans="1:14" x14ac:dyDescent="0.25">
      <c r="A750">
        <v>0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N750" t="str">
        <f t="shared" si="11"/>
        <v>011101011110,</v>
      </c>
    </row>
    <row r="751" spans="1:14" x14ac:dyDescent="0.25">
      <c r="A751">
        <v>1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N751" t="str">
        <f t="shared" si="11"/>
        <v>100101100010,</v>
      </c>
    </row>
    <row r="752" spans="1:14" x14ac:dyDescent="0.25">
      <c r="A752">
        <v>1</v>
      </c>
      <c r="B752">
        <v>0</v>
      </c>
      <c r="C752">
        <v>1</v>
      </c>
      <c r="D752">
        <v>0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N752" t="str">
        <f t="shared" si="11"/>
        <v>101011001000,</v>
      </c>
    </row>
    <row r="753" spans="1:14" x14ac:dyDescent="0.25">
      <c r="A753">
        <v>1</v>
      </c>
      <c r="B753">
        <v>1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N753" t="str">
        <f t="shared" si="11"/>
        <v>110001001000,</v>
      </c>
    </row>
    <row r="754" spans="1:14" x14ac:dyDescent="0.25">
      <c r="A754">
        <v>1</v>
      </c>
      <c r="B754">
        <v>1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N754" t="str">
        <f t="shared" si="11"/>
        <v>110001001000,</v>
      </c>
    </row>
    <row r="755" spans="1:14" x14ac:dyDescent="0.25">
      <c r="A755">
        <v>1</v>
      </c>
      <c r="B755">
        <v>1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N755" t="str">
        <f t="shared" si="11"/>
        <v>110001001000,</v>
      </c>
    </row>
    <row r="756" spans="1:14" x14ac:dyDescent="0.25">
      <c r="A756">
        <v>1</v>
      </c>
      <c r="B756">
        <v>1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N756" t="str">
        <f t="shared" si="11"/>
        <v>110001001000,</v>
      </c>
    </row>
    <row r="757" spans="1:14" x14ac:dyDescent="0.25">
      <c r="A757">
        <v>1</v>
      </c>
      <c r="B757">
        <v>1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N757" t="str">
        <f t="shared" si="11"/>
        <v>110001001000,</v>
      </c>
    </row>
    <row r="758" spans="1:14" x14ac:dyDescent="0.25">
      <c r="A758">
        <v>1</v>
      </c>
      <c r="B758">
        <v>1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N758" t="str">
        <f t="shared" si="11"/>
        <v>110010001000,</v>
      </c>
    </row>
    <row r="759" spans="1:14" x14ac:dyDescent="0.25">
      <c r="A759">
        <v>0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N759" t="str">
        <f t="shared" si="11"/>
        <v>010010001000,</v>
      </c>
    </row>
    <row r="760" spans="1:14" x14ac:dyDescent="0.25">
      <c r="A760">
        <v>0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N760" t="str">
        <f t="shared" si="11"/>
        <v>010010000000,</v>
      </c>
    </row>
    <row r="761" spans="1:14" x14ac:dyDescent="0.25">
      <c r="A761">
        <v>0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N761" t="str">
        <f t="shared" si="11"/>
        <v>010010000000,</v>
      </c>
    </row>
    <row r="762" spans="1:14" x14ac:dyDescent="0.25">
      <c r="A762">
        <v>1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N762" t="str">
        <f t="shared" si="11"/>
        <v>100010000000,</v>
      </c>
    </row>
    <row r="763" spans="1:14" x14ac:dyDescent="0.25">
      <c r="A763">
        <v>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N763" t="str">
        <f t="shared" si="11"/>
        <v>100000000000,</v>
      </c>
    </row>
    <row r="764" spans="1:14" x14ac:dyDescent="0.25">
      <c r="A764">
        <v>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N764" t="str">
        <f t="shared" si="11"/>
        <v>100000000000,</v>
      </c>
    </row>
    <row r="765" spans="1:14" x14ac:dyDescent="0.25">
      <c r="A765">
        <v>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N765" t="str">
        <f t="shared" si="11"/>
        <v>100000000000,</v>
      </c>
    </row>
    <row r="766" spans="1:14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N766" t="str">
        <f t="shared" si="11"/>
        <v>000000000000,</v>
      </c>
    </row>
    <row r="767" spans="1:14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N767" t="str">
        <f t="shared" si="11"/>
        <v>000000000000,</v>
      </c>
    </row>
    <row r="768" spans="1:14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N768" t="str">
        <f t="shared" si="11"/>
        <v>000000000000,</v>
      </c>
    </row>
    <row r="769" spans="1:14" x14ac:dyDescent="0.25">
      <c r="A769">
        <v>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N769" t="str">
        <f t="shared" si="11"/>
        <v>100010001000,</v>
      </c>
    </row>
    <row r="770" spans="1:14" x14ac:dyDescent="0.25">
      <c r="A770">
        <v>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N770" t="str">
        <f t="shared" ref="N770:N833" si="12">A770&amp;B770&amp;C770&amp;D770&amp;E770&amp;F770&amp;G770&amp;H770&amp;I770&amp;J770&amp;K770&amp;L770&amp;","</f>
        <v>100010001000,</v>
      </c>
    </row>
    <row r="771" spans="1:14" x14ac:dyDescent="0.25">
      <c r="A771">
        <v>0</v>
      </c>
      <c r="B771">
        <v>1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N771" t="str">
        <f t="shared" si="12"/>
        <v>010010001000,</v>
      </c>
    </row>
    <row r="772" spans="1:14" x14ac:dyDescent="0.25">
      <c r="A772">
        <v>0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N772" t="str">
        <f t="shared" si="12"/>
        <v>010010001000,</v>
      </c>
    </row>
    <row r="773" spans="1:14" x14ac:dyDescent="0.25">
      <c r="A773">
        <v>0</v>
      </c>
      <c r="B773">
        <v>1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N773" t="str">
        <f t="shared" si="12"/>
        <v>010010001000,</v>
      </c>
    </row>
    <row r="774" spans="1:14" x14ac:dyDescent="0.25">
      <c r="A774">
        <v>0</v>
      </c>
      <c r="B774">
        <v>1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N774" t="str">
        <f t="shared" si="12"/>
        <v>010001001000,</v>
      </c>
    </row>
    <row r="775" spans="1:14" x14ac:dyDescent="0.25">
      <c r="A775">
        <v>1</v>
      </c>
      <c r="B775">
        <v>1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N775" t="str">
        <f t="shared" si="12"/>
        <v>110001001000,</v>
      </c>
    </row>
    <row r="776" spans="1:14" x14ac:dyDescent="0.25">
      <c r="A776">
        <v>1</v>
      </c>
      <c r="B776">
        <v>1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N776" t="str">
        <f t="shared" si="12"/>
        <v>110001001000,</v>
      </c>
    </row>
    <row r="777" spans="1:14" x14ac:dyDescent="0.25">
      <c r="A777">
        <v>0</v>
      </c>
      <c r="B777">
        <v>0</v>
      </c>
      <c r="C777">
        <v>1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N777" t="str">
        <f t="shared" si="12"/>
        <v>001001001000,</v>
      </c>
    </row>
    <row r="778" spans="1:14" x14ac:dyDescent="0.25">
      <c r="A778">
        <v>1</v>
      </c>
      <c r="B778">
        <v>0</v>
      </c>
      <c r="C778">
        <v>1</v>
      </c>
      <c r="D778">
        <v>0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N778" t="str">
        <f t="shared" si="12"/>
        <v>101011000100,</v>
      </c>
    </row>
    <row r="779" spans="1:14" x14ac:dyDescent="0.25">
      <c r="A779">
        <v>1</v>
      </c>
      <c r="B779">
        <v>1</v>
      </c>
      <c r="C779">
        <v>1</v>
      </c>
      <c r="D779">
        <v>0</v>
      </c>
      <c r="E779">
        <v>1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N779" t="str">
        <f t="shared" si="12"/>
        <v>111011000100,</v>
      </c>
    </row>
    <row r="780" spans="1:14" x14ac:dyDescent="0.25">
      <c r="A780">
        <v>1</v>
      </c>
      <c r="B780"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1</v>
      </c>
      <c r="L780">
        <v>0</v>
      </c>
      <c r="N780" t="str">
        <f t="shared" si="12"/>
        <v>110100011010,</v>
      </c>
    </row>
    <row r="781" spans="1:14" x14ac:dyDescent="0.25">
      <c r="A781">
        <v>1</v>
      </c>
      <c r="B781">
        <v>1</v>
      </c>
      <c r="C781">
        <v>1</v>
      </c>
      <c r="D781">
        <v>1</v>
      </c>
      <c r="E781">
        <v>0</v>
      </c>
      <c r="F781">
        <v>0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</v>
      </c>
      <c r="N781" t="str">
        <f t="shared" si="12"/>
        <v>111100111001,</v>
      </c>
    </row>
    <row r="782" spans="1:14" x14ac:dyDescent="0.25">
      <c r="A782">
        <v>1</v>
      </c>
      <c r="B782">
        <v>1</v>
      </c>
      <c r="C782">
        <v>1</v>
      </c>
      <c r="D782">
        <v>1</v>
      </c>
      <c r="E782">
        <v>0</v>
      </c>
      <c r="F782">
        <v>1</v>
      </c>
      <c r="G782">
        <v>1</v>
      </c>
      <c r="H782">
        <v>1</v>
      </c>
      <c r="I782">
        <v>0</v>
      </c>
      <c r="J782">
        <v>1</v>
      </c>
      <c r="K782">
        <v>0</v>
      </c>
      <c r="L782">
        <v>1</v>
      </c>
      <c r="N782" t="str">
        <f t="shared" si="12"/>
        <v>111101110101,</v>
      </c>
    </row>
    <row r="783" spans="1:14" x14ac:dyDescent="0.25">
      <c r="A783">
        <v>1</v>
      </c>
      <c r="B783">
        <v>1</v>
      </c>
      <c r="C783">
        <v>1</v>
      </c>
      <c r="D783">
        <v>1</v>
      </c>
      <c r="E783">
        <v>0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1</v>
      </c>
      <c r="N783" t="str">
        <f t="shared" si="12"/>
        <v>111101111101,</v>
      </c>
    </row>
    <row r="784" spans="1:14" x14ac:dyDescent="0.25">
      <c r="A784">
        <v>1</v>
      </c>
      <c r="B784">
        <v>1</v>
      </c>
      <c r="C784">
        <v>1</v>
      </c>
      <c r="D784">
        <v>1</v>
      </c>
      <c r="E784">
        <v>0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N784" t="str">
        <f t="shared" si="12"/>
        <v>111101111101,</v>
      </c>
    </row>
    <row r="785" spans="1:14" x14ac:dyDescent="0.25">
      <c r="A785">
        <v>1</v>
      </c>
      <c r="B785">
        <v>1</v>
      </c>
      <c r="C785">
        <v>1</v>
      </c>
      <c r="D785">
        <v>1</v>
      </c>
      <c r="E785">
        <v>0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1</v>
      </c>
      <c r="N785" t="str">
        <f t="shared" si="12"/>
        <v>111101111101,</v>
      </c>
    </row>
    <row r="786" spans="1:14" x14ac:dyDescent="0.25">
      <c r="A786">
        <v>0</v>
      </c>
      <c r="B786">
        <v>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1</v>
      </c>
      <c r="N786" t="str">
        <f t="shared" si="12"/>
        <v>001101010001,</v>
      </c>
    </row>
    <row r="787" spans="1:14" x14ac:dyDescent="0.25">
      <c r="A787">
        <v>1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0</v>
      </c>
      <c r="N787" t="str">
        <f t="shared" si="12"/>
        <v>100100010110,</v>
      </c>
    </row>
    <row r="788" spans="1:14" x14ac:dyDescent="0.25">
      <c r="A788">
        <v>1</v>
      </c>
      <c r="B788">
        <v>1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0</v>
      </c>
      <c r="N788" t="str">
        <f t="shared" si="12"/>
        <v>111001101010,</v>
      </c>
    </row>
    <row r="789" spans="1:14" x14ac:dyDescent="0.25">
      <c r="A789">
        <v>1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1</v>
      </c>
      <c r="J789">
        <v>0</v>
      </c>
      <c r="K789">
        <v>1</v>
      </c>
      <c r="L789">
        <v>0</v>
      </c>
      <c r="N789" t="str">
        <f t="shared" si="12"/>
        <v>111001101010,</v>
      </c>
    </row>
    <row r="790" spans="1:14" x14ac:dyDescent="0.25">
      <c r="A790">
        <v>0</v>
      </c>
      <c r="B790">
        <v>0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0</v>
      </c>
      <c r="K790">
        <v>1</v>
      </c>
      <c r="L790">
        <v>0</v>
      </c>
      <c r="N790" t="str">
        <f t="shared" si="12"/>
        <v>000111101010,</v>
      </c>
    </row>
    <row r="791" spans="1:14" x14ac:dyDescent="0.25">
      <c r="A791">
        <v>1</v>
      </c>
      <c r="B791">
        <v>1</v>
      </c>
      <c r="C791">
        <v>0</v>
      </c>
      <c r="D791">
        <v>1</v>
      </c>
      <c r="E791">
        <v>1</v>
      </c>
      <c r="F791">
        <v>0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N791" t="str">
        <f t="shared" si="12"/>
        <v>110110011110,</v>
      </c>
    </row>
    <row r="792" spans="1:14" x14ac:dyDescent="0.25">
      <c r="A792">
        <v>0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1</v>
      </c>
      <c r="N792" t="str">
        <f t="shared" si="12"/>
        <v>011110110101,</v>
      </c>
    </row>
    <row r="793" spans="1:14" x14ac:dyDescent="0.25">
      <c r="A793">
        <v>1</v>
      </c>
      <c r="B793">
        <v>1</v>
      </c>
      <c r="C793">
        <v>1</v>
      </c>
      <c r="D793">
        <v>1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0</v>
      </c>
      <c r="L793">
        <v>1</v>
      </c>
      <c r="N793" t="str">
        <f t="shared" si="12"/>
        <v>111101111101,</v>
      </c>
    </row>
    <row r="794" spans="1:14" x14ac:dyDescent="0.25">
      <c r="A794">
        <v>1</v>
      </c>
      <c r="B794">
        <v>1</v>
      </c>
      <c r="C794">
        <v>1</v>
      </c>
      <c r="D794">
        <v>1</v>
      </c>
      <c r="E794">
        <v>0</v>
      </c>
      <c r="F794">
        <v>1</v>
      </c>
      <c r="G794">
        <v>1</v>
      </c>
      <c r="H794">
        <v>1</v>
      </c>
      <c r="I794">
        <v>0</v>
      </c>
      <c r="J794">
        <v>1</v>
      </c>
      <c r="K794">
        <v>0</v>
      </c>
      <c r="L794">
        <v>1</v>
      </c>
      <c r="N794" t="str">
        <f t="shared" si="12"/>
        <v>111101110101,</v>
      </c>
    </row>
    <row r="795" spans="1:14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0</v>
      </c>
      <c r="H795">
        <v>1</v>
      </c>
      <c r="I795">
        <v>0</v>
      </c>
      <c r="J795">
        <v>1</v>
      </c>
      <c r="K795">
        <v>1</v>
      </c>
      <c r="L795">
        <v>0</v>
      </c>
      <c r="N795" t="str">
        <f t="shared" si="12"/>
        <v>111111010110,</v>
      </c>
    </row>
    <row r="796" spans="1:14" x14ac:dyDescent="0.25">
      <c r="A796">
        <v>0</v>
      </c>
      <c r="B796">
        <v>1</v>
      </c>
      <c r="C796">
        <v>1</v>
      </c>
      <c r="D796">
        <v>1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0</v>
      </c>
      <c r="N796" t="str">
        <f t="shared" si="12"/>
        <v>011101011110,</v>
      </c>
    </row>
    <row r="797" spans="1:14" x14ac:dyDescent="0.25">
      <c r="A797">
        <v>1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</v>
      </c>
      <c r="L797">
        <v>0</v>
      </c>
      <c r="N797" t="str">
        <f t="shared" si="12"/>
        <v>100111101010,</v>
      </c>
    </row>
    <row r="798" spans="1:14" x14ac:dyDescent="0.25">
      <c r="A798">
        <v>0</v>
      </c>
      <c r="B798">
        <v>0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N798" t="str">
        <f t="shared" si="12"/>
        <v>001001001000,</v>
      </c>
    </row>
    <row r="799" spans="1:14" x14ac:dyDescent="0.25">
      <c r="A799">
        <v>0</v>
      </c>
      <c r="B799">
        <v>0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N799" t="str">
        <f t="shared" si="12"/>
        <v>001001001000,</v>
      </c>
    </row>
    <row r="800" spans="1:14" x14ac:dyDescent="0.25">
      <c r="A800">
        <v>1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N800" t="str">
        <f t="shared" si="12"/>
        <v>110001001000,</v>
      </c>
    </row>
    <row r="801" spans="1:14" x14ac:dyDescent="0.25">
      <c r="A801">
        <v>1</v>
      </c>
      <c r="B801">
        <v>1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N801" t="str">
        <f t="shared" si="12"/>
        <v>110001001000,</v>
      </c>
    </row>
    <row r="802" spans="1:14" x14ac:dyDescent="0.25">
      <c r="A802">
        <v>1</v>
      </c>
      <c r="B802">
        <v>1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N802" t="str">
        <f t="shared" si="12"/>
        <v>110001001000,</v>
      </c>
    </row>
    <row r="803" spans="1:14" x14ac:dyDescent="0.25">
      <c r="A803">
        <v>1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N803" t="str">
        <f t="shared" si="12"/>
        <v>110001001000,</v>
      </c>
    </row>
    <row r="804" spans="1:14" x14ac:dyDescent="0.25">
      <c r="A804">
        <v>1</v>
      </c>
      <c r="B804">
        <v>1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N804" t="str">
        <f t="shared" si="12"/>
        <v>110010001000,</v>
      </c>
    </row>
    <row r="805" spans="1:14" x14ac:dyDescent="0.25">
      <c r="A805">
        <v>0</v>
      </c>
      <c r="B805">
        <v>1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N805" t="str">
        <f t="shared" si="12"/>
        <v>010010001000,</v>
      </c>
    </row>
    <row r="806" spans="1:14" x14ac:dyDescent="0.25">
      <c r="A806">
        <v>0</v>
      </c>
      <c r="B806">
        <v>1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N806" t="str">
        <f t="shared" si="12"/>
        <v>010010000000,</v>
      </c>
    </row>
    <row r="807" spans="1:14" x14ac:dyDescent="0.25">
      <c r="A807">
        <v>0</v>
      </c>
      <c r="B807">
        <v>1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N807" t="str">
        <f t="shared" si="12"/>
        <v>010010000000,</v>
      </c>
    </row>
    <row r="808" spans="1:14" x14ac:dyDescent="0.25">
      <c r="A808">
        <v>1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N808" t="str">
        <f t="shared" si="12"/>
        <v>100010000000,</v>
      </c>
    </row>
    <row r="809" spans="1:14" x14ac:dyDescent="0.25">
      <c r="A809">
        <v>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N809" t="str">
        <f t="shared" si="12"/>
        <v>100000000000,</v>
      </c>
    </row>
    <row r="810" spans="1:14" x14ac:dyDescent="0.25">
      <c r="A810">
        <v>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N810" t="str">
        <f t="shared" si="12"/>
        <v>100000000000,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N811" t="str">
        <f t="shared" si="12"/>
        <v>000000000000,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N812" t="str">
        <f t="shared" si="12"/>
        <v>000000000000,</v>
      </c>
    </row>
    <row r="813" spans="1:14" x14ac:dyDescent="0.25">
      <c r="A813">
        <v>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N813" t="str">
        <f t="shared" si="12"/>
        <v>100000000000,</v>
      </c>
    </row>
    <row r="814" spans="1:14" x14ac:dyDescent="0.25">
      <c r="A814">
        <v>1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N814" t="str">
        <f t="shared" si="12"/>
        <v>100010001000,</v>
      </c>
    </row>
    <row r="815" spans="1:14" x14ac:dyDescent="0.25">
      <c r="A815">
        <v>0</v>
      </c>
      <c r="B815">
        <v>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N815" t="str">
        <f t="shared" si="12"/>
        <v>010010001000,</v>
      </c>
    </row>
    <row r="816" spans="1:14" x14ac:dyDescent="0.25">
      <c r="A816">
        <v>0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N816" t="str">
        <f t="shared" si="12"/>
        <v>010010001000,</v>
      </c>
    </row>
    <row r="817" spans="1:14" x14ac:dyDescent="0.25">
      <c r="A817">
        <v>0</v>
      </c>
      <c r="B817">
        <v>1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N817" t="str">
        <f t="shared" si="12"/>
        <v>010010001000,</v>
      </c>
    </row>
    <row r="818" spans="1:14" x14ac:dyDescent="0.25">
      <c r="A818">
        <v>0</v>
      </c>
      <c r="B818">
        <v>1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N818" t="str">
        <f t="shared" si="12"/>
        <v>010010001000,</v>
      </c>
    </row>
    <row r="819" spans="1:14" x14ac:dyDescent="0.25">
      <c r="A819">
        <v>1</v>
      </c>
      <c r="B819">
        <v>1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N819" t="str">
        <f t="shared" si="12"/>
        <v>110001001000,</v>
      </c>
    </row>
    <row r="820" spans="1:14" x14ac:dyDescent="0.25">
      <c r="A820">
        <v>1</v>
      </c>
      <c r="B820">
        <v>1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N820" t="str">
        <f t="shared" si="12"/>
        <v>110001001000,</v>
      </c>
    </row>
    <row r="821" spans="1:14" x14ac:dyDescent="0.25">
      <c r="A821">
        <v>1</v>
      </c>
      <c r="B821">
        <v>1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N821" t="str">
        <f t="shared" si="12"/>
        <v>110001001000,</v>
      </c>
    </row>
    <row r="822" spans="1:14" x14ac:dyDescent="0.25">
      <c r="A822">
        <v>0</v>
      </c>
      <c r="B822">
        <v>0</v>
      </c>
      <c r="C822">
        <v>1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N822" t="str">
        <f t="shared" si="12"/>
        <v>001001001000,</v>
      </c>
    </row>
    <row r="823" spans="1:14" x14ac:dyDescent="0.25">
      <c r="A823">
        <v>0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N823" t="str">
        <f t="shared" si="12"/>
        <v>011011000100,</v>
      </c>
    </row>
    <row r="824" spans="1:14" x14ac:dyDescent="0.25">
      <c r="A824">
        <v>1</v>
      </c>
      <c r="B824"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0</v>
      </c>
      <c r="N824" t="str">
        <f t="shared" si="12"/>
        <v>110100011010,</v>
      </c>
    </row>
    <row r="825" spans="1:14" x14ac:dyDescent="0.25">
      <c r="A825">
        <v>1</v>
      </c>
      <c r="B825">
        <v>1</v>
      </c>
      <c r="C825">
        <v>1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1</v>
      </c>
      <c r="K825">
        <v>0</v>
      </c>
      <c r="L825">
        <v>1</v>
      </c>
      <c r="N825" t="str">
        <f t="shared" si="12"/>
        <v>111110110101,</v>
      </c>
    </row>
    <row r="826" spans="1:14" x14ac:dyDescent="0.25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N826" t="str">
        <f t="shared" si="12"/>
        <v>111111110011,</v>
      </c>
    </row>
    <row r="827" spans="1:14" x14ac:dyDescent="0.25">
      <c r="A827">
        <v>1</v>
      </c>
      <c r="B827">
        <v>1</v>
      </c>
      <c r="C827">
        <v>1</v>
      </c>
      <c r="D827">
        <v>1</v>
      </c>
      <c r="E827">
        <v>0</v>
      </c>
      <c r="F827">
        <v>1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N827" t="str">
        <f t="shared" si="12"/>
        <v>111101110011,</v>
      </c>
    </row>
    <row r="828" spans="1:14" x14ac:dyDescent="0.25">
      <c r="A828">
        <v>1</v>
      </c>
      <c r="B828">
        <v>1</v>
      </c>
      <c r="C828">
        <v>1</v>
      </c>
      <c r="D828">
        <v>1</v>
      </c>
      <c r="E828">
        <v>0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N828" t="str">
        <f t="shared" si="12"/>
        <v>111100111001,</v>
      </c>
    </row>
    <row r="829" spans="1:14" x14ac:dyDescent="0.25">
      <c r="A829">
        <v>0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1</v>
      </c>
      <c r="N829" t="str">
        <f t="shared" si="12"/>
        <v>011100111001,</v>
      </c>
    </row>
    <row r="830" spans="1:14" x14ac:dyDescent="0.25">
      <c r="A830">
        <v>0</v>
      </c>
      <c r="B830">
        <v>0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  <c r="N830" t="str">
        <f t="shared" si="12"/>
        <v>000111101010,</v>
      </c>
    </row>
    <row r="831" spans="1:14" x14ac:dyDescent="0.25">
      <c r="A831">
        <v>1</v>
      </c>
      <c r="B831">
        <v>0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N831" t="str">
        <f t="shared" si="12"/>
        <v>101000100100,</v>
      </c>
    </row>
    <row r="832" spans="1:14" x14ac:dyDescent="0.25">
      <c r="A832">
        <v>0</v>
      </c>
      <c r="B832">
        <v>0</v>
      </c>
      <c r="C832">
        <v>1</v>
      </c>
      <c r="D832">
        <v>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N832" t="str">
        <f t="shared" si="12"/>
        <v>001011000100,</v>
      </c>
    </row>
    <row r="833" spans="1:14" x14ac:dyDescent="0.25">
      <c r="A833">
        <v>0</v>
      </c>
      <c r="B833">
        <v>0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N833" t="str">
        <f t="shared" si="12"/>
        <v>001011000100,</v>
      </c>
    </row>
    <row r="834" spans="1:14" x14ac:dyDescent="0.25">
      <c r="A834">
        <v>0</v>
      </c>
      <c r="B834">
        <v>0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N834" t="str">
        <f t="shared" ref="N834:N897" si="13">A834&amp;B834&amp;C834&amp;D834&amp;E834&amp;F834&amp;G834&amp;H834&amp;I834&amp;J834&amp;K834&amp;L834&amp;","</f>
        <v>001011000100,</v>
      </c>
    </row>
    <row r="835" spans="1:14" x14ac:dyDescent="0.25">
      <c r="A835">
        <v>1</v>
      </c>
      <c r="B835">
        <v>0</v>
      </c>
      <c r="C835">
        <v>1</v>
      </c>
      <c r="D835">
        <v>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N835" t="str">
        <f t="shared" si="13"/>
        <v>101011000100,</v>
      </c>
    </row>
    <row r="836" spans="1:14" x14ac:dyDescent="0.25">
      <c r="A836">
        <v>0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0</v>
      </c>
      <c r="N836" t="str">
        <f t="shared" si="13"/>
        <v>011000101100,</v>
      </c>
    </row>
    <row r="837" spans="1:14" x14ac:dyDescent="0.25">
      <c r="A837">
        <v>0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N837" t="str">
        <f t="shared" si="13"/>
        <v>011010100010,</v>
      </c>
    </row>
    <row r="838" spans="1:14" x14ac:dyDescent="0.25">
      <c r="A838">
        <v>0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N838" t="str">
        <f t="shared" si="13"/>
        <v>011111010001,</v>
      </c>
    </row>
    <row r="839" spans="1:14" x14ac:dyDescent="0.25">
      <c r="A839">
        <v>1</v>
      </c>
      <c r="B839">
        <v>1</v>
      </c>
      <c r="C839">
        <v>1</v>
      </c>
      <c r="D839">
        <v>1</v>
      </c>
      <c r="E839">
        <v>0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0</v>
      </c>
      <c r="L839">
        <v>1</v>
      </c>
      <c r="N839" t="str">
        <f t="shared" si="13"/>
        <v>111101110101,</v>
      </c>
    </row>
    <row r="840" spans="1:14" x14ac:dyDescent="0.25">
      <c r="A840">
        <v>1</v>
      </c>
      <c r="B840">
        <v>1</v>
      </c>
      <c r="C840">
        <v>1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N840" t="str">
        <f t="shared" si="13"/>
        <v>111101111001,</v>
      </c>
    </row>
    <row r="841" spans="1:14" x14ac:dyDescent="0.25">
      <c r="A841">
        <v>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0</v>
      </c>
      <c r="N841" t="str">
        <f t="shared" si="13"/>
        <v>111111010110,</v>
      </c>
    </row>
    <row r="842" spans="1:14" x14ac:dyDescent="0.25">
      <c r="A842">
        <v>0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1</v>
      </c>
      <c r="I842">
        <v>0</v>
      </c>
      <c r="J842">
        <v>1</v>
      </c>
      <c r="K842">
        <v>1</v>
      </c>
      <c r="L842">
        <v>0</v>
      </c>
      <c r="N842" t="str">
        <f t="shared" si="13"/>
        <v>011101010110,</v>
      </c>
    </row>
    <row r="843" spans="1:14" x14ac:dyDescent="0.25">
      <c r="A843">
        <v>1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N843" t="str">
        <f t="shared" si="13"/>
        <v>111000100100,</v>
      </c>
    </row>
    <row r="844" spans="1:14" x14ac:dyDescent="0.25">
      <c r="A844">
        <v>0</v>
      </c>
      <c r="B844">
        <v>0</v>
      </c>
      <c r="C844">
        <v>1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N844" t="str">
        <f t="shared" si="13"/>
        <v>001001001000,</v>
      </c>
    </row>
    <row r="845" spans="1:14" x14ac:dyDescent="0.25">
      <c r="A845">
        <v>0</v>
      </c>
      <c r="B845">
        <v>0</v>
      </c>
      <c r="C845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N845" t="str">
        <f t="shared" si="13"/>
        <v>001001001000,</v>
      </c>
    </row>
    <row r="846" spans="1:14" x14ac:dyDescent="0.25">
      <c r="A846">
        <v>1</v>
      </c>
      <c r="B846">
        <v>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N846" t="str">
        <f t="shared" si="13"/>
        <v>110001001000,</v>
      </c>
    </row>
    <row r="847" spans="1:14" x14ac:dyDescent="0.25">
      <c r="A847">
        <v>1</v>
      </c>
      <c r="B847">
        <v>1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N847" t="str">
        <f t="shared" si="13"/>
        <v>110001001000,</v>
      </c>
    </row>
    <row r="848" spans="1:14" x14ac:dyDescent="0.25">
      <c r="A848">
        <v>1</v>
      </c>
      <c r="B848">
        <v>1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N848" t="str">
        <f t="shared" si="13"/>
        <v>110001001000,</v>
      </c>
    </row>
    <row r="849" spans="1:14" x14ac:dyDescent="0.25">
      <c r="A849">
        <v>1</v>
      </c>
      <c r="B849">
        <v>1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N849" t="str">
        <f t="shared" si="13"/>
        <v>110001001000,</v>
      </c>
    </row>
    <row r="850" spans="1:14" x14ac:dyDescent="0.25">
      <c r="A850">
        <v>1</v>
      </c>
      <c r="B850">
        <v>1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N850" t="str">
        <f t="shared" si="13"/>
        <v>110010001000,</v>
      </c>
    </row>
    <row r="851" spans="1:14" x14ac:dyDescent="0.25">
      <c r="A851">
        <v>0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N851" t="str">
        <f t="shared" si="13"/>
        <v>010010000000,</v>
      </c>
    </row>
    <row r="852" spans="1:14" x14ac:dyDescent="0.25">
      <c r="A852">
        <v>0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N852" t="str">
        <f t="shared" si="13"/>
        <v>010010000000,</v>
      </c>
    </row>
    <row r="853" spans="1:14" x14ac:dyDescent="0.25">
      <c r="A853">
        <v>0</v>
      </c>
      <c r="B853">
        <v>1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N853" t="str">
        <f t="shared" si="13"/>
        <v>010010000000,</v>
      </c>
    </row>
    <row r="854" spans="1:14" x14ac:dyDescent="0.25">
      <c r="A854">
        <v>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N854" t="str">
        <f t="shared" si="13"/>
        <v>100000000000,</v>
      </c>
    </row>
    <row r="855" spans="1:14" x14ac:dyDescent="0.25">
      <c r="A855">
        <v>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N855" t="str">
        <f t="shared" si="13"/>
        <v>100000000000,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N856" t="str">
        <f t="shared" si="13"/>
        <v>000000000000,</v>
      </c>
    </row>
    <row r="857" spans="1:14" x14ac:dyDescent="0.25">
      <c r="A857">
        <v>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N857" t="str">
        <f t="shared" si="13"/>
        <v>100000000000,</v>
      </c>
    </row>
    <row r="858" spans="1:14" x14ac:dyDescent="0.25">
      <c r="A858">
        <v>1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N858" t="str">
        <f t="shared" si="13"/>
        <v>100010000000,</v>
      </c>
    </row>
    <row r="859" spans="1:14" x14ac:dyDescent="0.25">
      <c r="A859">
        <v>0</v>
      </c>
      <c r="B859">
        <v>1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N859" t="str">
        <f t="shared" si="13"/>
        <v>010010001000,</v>
      </c>
    </row>
    <row r="860" spans="1:14" x14ac:dyDescent="0.25">
      <c r="A860">
        <v>0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N860" t="str">
        <f t="shared" si="13"/>
        <v>010010001000,</v>
      </c>
    </row>
    <row r="861" spans="1:14" x14ac:dyDescent="0.25">
      <c r="A861">
        <v>0</v>
      </c>
      <c r="B861">
        <v>1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N861" t="str">
        <f t="shared" si="13"/>
        <v>010010001000,</v>
      </c>
    </row>
    <row r="862" spans="1:14" x14ac:dyDescent="0.25">
      <c r="A862">
        <v>0</v>
      </c>
      <c r="B862">
        <v>1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N862" t="str">
        <f t="shared" si="13"/>
        <v>010010001000,</v>
      </c>
    </row>
    <row r="863" spans="1:14" x14ac:dyDescent="0.25">
      <c r="A863">
        <v>1</v>
      </c>
      <c r="B863">
        <v>1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N863" t="str">
        <f t="shared" si="13"/>
        <v>110001001000,</v>
      </c>
    </row>
    <row r="864" spans="1:14" x14ac:dyDescent="0.25">
      <c r="A864">
        <v>1</v>
      </c>
      <c r="B864">
        <v>0</v>
      </c>
      <c r="C864">
        <v>1</v>
      </c>
      <c r="D864">
        <v>0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N864" t="str">
        <f t="shared" si="13"/>
        <v>101011001000,</v>
      </c>
    </row>
    <row r="865" spans="1:14" x14ac:dyDescent="0.25">
      <c r="A865">
        <v>1</v>
      </c>
      <c r="B865">
        <v>0</v>
      </c>
      <c r="C865">
        <v>1</v>
      </c>
      <c r="D865">
        <v>0</v>
      </c>
      <c r="E865">
        <v>1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N865" t="str">
        <f t="shared" si="13"/>
        <v>101011000100,</v>
      </c>
    </row>
    <row r="866" spans="1:14" x14ac:dyDescent="0.25">
      <c r="A866">
        <v>0</v>
      </c>
      <c r="B866">
        <v>1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N866" t="str">
        <f t="shared" si="13"/>
        <v>011011000100,</v>
      </c>
    </row>
    <row r="867" spans="1:14" x14ac:dyDescent="0.25">
      <c r="A867">
        <v>0</v>
      </c>
      <c r="B867">
        <v>0</v>
      </c>
      <c r="C867">
        <v>0</v>
      </c>
      <c r="D867">
        <v>1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N867" t="str">
        <f t="shared" si="13"/>
        <v>000100100100,</v>
      </c>
    </row>
    <row r="868" spans="1:14" x14ac:dyDescent="0.25">
      <c r="A868">
        <v>0</v>
      </c>
      <c r="B868">
        <v>0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1</v>
      </c>
      <c r="J868">
        <v>0</v>
      </c>
      <c r="K868">
        <v>1</v>
      </c>
      <c r="L868">
        <v>0</v>
      </c>
      <c r="N868" t="str">
        <f t="shared" si="13"/>
        <v>001110011010,</v>
      </c>
    </row>
    <row r="869" spans="1:14" x14ac:dyDescent="0.25">
      <c r="A869">
        <v>1</v>
      </c>
      <c r="B869">
        <v>1</v>
      </c>
      <c r="C869">
        <v>1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1</v>
      </c>
      <c r="J869">
        <v>0</v>
      </c>
      <c r="K869">
        <v>0</v>
      </c>
      <c r="L869">
        <v>1</v>
      </c>
      <c r="N869" t="str">
        <f t="shared" si="13"/>
        <v>111110111001,</v>
      </c>
    </row>
    <row r="870" spans="1:14" x14ac:dyDescent="0.25">
      <c r="A870">
        <v>1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0</v>
      </c>
      <c r="L870">
        <v>1</v>
      </c>
      <c r="N870" t="str">
        <f t="shared" si="13"/>
        <v>111111111101,</v>
      </c>
    </row>
    <row r="871" spans="1:14" x14ac:dyDescent="0.25">
      <c r="A871">
        <v>1</v>
      </c>
      <c r="B871">
        <v>1</v>
      </c>
      <c r="C871">
        <v>1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0</v>
      </c>
      <c r="L871">
        <v>1</v>
      </c>
      <c r="N871" t="str">
        <f t="shared" si="13"/>
        <v>111101111101,</v>
      </c>
    </row>
    <row r="872" spans="1:14" x14ac:dyDescent="0.25">
      <c r="A872">
        <v>1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1</v>
      </c>
      <c r="N872" t="str">
        <f t="shared" si="13"/>
        <v>111100111001,</v>
      </c>
    </row>
    <row r="873" spans="1:14" x14ac:dyDescent="0.25">
      <c r="A873">
        <v>0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N873" t="str">
        <f t="shared" si="13"/>
        <v>011100110001,</v>
      </c>
    </row>
    <row r="874" spans="1:14" x14ac:dyDescent="0.25">
      <c r="A874">
        <v>1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1</v>
      </c>
      <c r="J874">
        <v>0</v>
      </c>
      <c r="K874">
        <v>1</v>
      </c>
      <c r="L874">
        <v>0</v>
      </c>
      <c r="N874" t="str">
        <f t="shared" si="13"/>
        <v>100111101010,</v>
      </c>
    </row>
    <row r="875" spans="1:14" x14ac:dyDescent="0.25">
      <c r="A875">
        <v>1</v>
      </c>
      <c r="B875">
        <v>0</v>
      </c>
      <c r="C875">
        <v>1</v>
      </c>
      <c r="D875">
        <v>0</v>
      </c>
      <c r="E875">
        <v>1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N875" t="str">
        <f t="shared" si="13"/>
        <v>101011000100,</v>
      </c>
    </row>
    <row r="876" spans="1:14" x14ac:dyDescent="0.25">
      <c r="A876">
        <v>0</v>
      </c>
      <c r="B876">
        <v>0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N876" t="str">
        <f t="shared" si="13"/>
        <v>001011000100,</v>
      </c>
    </row>
    <row r="877" spans="1:14" x14ac:dyDescent="0.25">
      <c r="A877">
        <v>1</v>
      </c>
      <c r="B877">
        <v>1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N877" t="str">
        <f t="shared" si="13"/>
        <v>110001001000,</v>
      </c>
    </row>
    <row r="878" spans="1:14" x14ac:dyDescent="0.25">
      <c r="A878">
        <v>1</v>
      </c>
      <c r="B878">
        <v>1</v>
      </c>
      <c r="C878">
        <v>0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N878" t="str">
        <f t="shared" si="13"/>
        <v>110001001000,</v>
      </c>
    </row>
    <row r="879" spans="1:14" x14ac:dyDescent="0.25">
      <c r="A879">
        <v>1</v>
      </c>
      <c r="B879">
        <v>1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N879" t="str">
        <f t="shared" si="13"/>
        <v>110001001000,</v>
      </c>
    </row>
    <row r="880" spans="1:14" x14ac:dyDescent="0.25">
      <c r="A880">
        <v>1</v>
      </c>
      <c r="B880">
        <v>1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N880" t="str">
        <f t="shared" si="13"/>
        <v>110001001000,</v>
      </c>
    </row>
    <row r="881" spans="1:14" x14ac:dyDescent="0.25">
      <c r="A881">
        <v>1</v>
      </c>
      <c r="B881">
        <v>1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N881" t="str">
        <f t="shared" si="13"/>
        <v>110001000100,</v>
      </c>
    </row>
    <row r="882" spans="1:14" x14ac:dyDescent="0.25">
      <c r="A882">
        <v>1</v>
      </c>
      <c r="B882">
        <v>0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N882" t="str">
        <f t="shared" si="13"/>
        <v>101011000100,</v>
      </c>
    </row>
    <row r="883" spans="1:14" x14ac:dyDescent="0.25">
      <c r="A883">
        <v>1</v>
      </c>
      <c r="B883">
        <v>0</v>
      </c>
      <c r="C883">
        <v>1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0</v>
      </c>
      <c r="N883" t="str">
        <f t="shared" si="13"/>
        <v>101000101100,</v>
      </c>
    </row>
    <row r="884" spans="1:14" x14ac:dyDescent="0.25">
      <c r="A884">
        <v>0</v>
      </c>
      <c r="B884">
        <v>0</v>
      </c>
      <c r="C884">
        <v>1</v>
      </c>
      <c r="D884">
        <v>1</v>
      </c>
      <c r="E884">
        <v>1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1</v>
      </c>
      <c r="L884">
        <v>0</v>
      </c>
      <c r="N884" t="str">
        <f t="shared" si="13"/>
        <v>001110010110,</v>
      </c>
    </row>
    <row r="885" spans="1:14" x14ac:dyDescent="0.25">
      <c r="A885">
        <v>1</v>
      </c>
      <c r="B885">
        <v>1</v>
      </c>
      <c r="C885">
        <v>1</v>
      </c>
      <c r="D885">
        <v>1</v>
      </c>
      <c r="E885">
        <v>0</v>
      </c>
      <c r="F885">
        <v>1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1</v>
      </c>
      <c r="N885" t="str">
        <f t="shared" si="13"/>
        <v>111101110101,</v>
      </c>
    </row>
    <row r="886" spans="1:14" x14ac:dyDescent="0.25">
      <c r="A886">
        <v>1</v>
      </c>
      <c r="B886">
        <v>1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0</v>
      </c>
      <c r="L886">
        <v>1</v>
      </c>
      <c r="N886" t="str">
        <f t="shared" si="13"/>
        <v>111110111001,</v>
      </c>
    </row>
    <row r="887" spans="1:14" x14ac:dyDescent="0.25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0</v>
      </c>
      <c r="N887" t="str">
        <f t="shared" si="13"/>
        <v>111111011110,</v>
      </c>
    </row>
    <row r="888" spans="1:14" x14ac:dyDescent="0.25">
      <c r="A888">
        <v>1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0</v>
      </c>
      <c r="N888" t="str">
        <f t="shared" si="13"/>
        <v>110111100010,</v>
      </c>
    </row>
    <row r="889" spans="1:14" x14ac:dyDescent="0.25">
      <c r="A889">
        <v>0</v>
      </c>
      <c r="B889">
        <v>1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N889" t="str">
        <f t="shared" si="13"/>
        <v>011011001000,</v>
      </c>
    </row>
    <row r="890" spans="1:14" x14ac:dyDescent="0.25">
      <c r="A890">
        <v>0</v>
      </c>
      <c r="B890">
        <v>0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N890" t="str">
        <f t="shared" si="13"/>
        <v>001001001000,</v>
      </c>
    </row>
    <row r="891" spans="1:14" x14ac:dyDescent="0.25">
      <c r="A891">
        <v>0</v>
      </c>
      <c r="B891">
        <v>0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N891" t="str">
        <f t="shared" si="13"/>
        <v>001001001000,</v>
      </c>
    </row>
    <row r="892" spans="1:14" x14ac:dyDescent="0.25">
      <c r="A892">
        <v>1</v>
      </c>
      <c r="B892">
        <v>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N892" t="str">
        <f t="shared" si="13"/>
        <v>110010001000,</v>
      </c>
    </row>
    <row r="893" spans="1:14" x14ac:dyDescent="0.25">
      <c r="A893">
        <v>1</v>
      </c>
      <c r="B893">
        <v>1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N893" t="str">
        <f t="shared" si="13"/>
        <v>110010001000,</v>
      </c>
    </row>
    <row r="894" spans="1:14" x14ac:dyDescent="0.25">
      <c r="A894">
        <v>1</v>
      </c>
      <c r="B894">
        <v>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N894" t="str">
        <f t="shared" si="13"/>
        <v>110010001000,</v>
      </c>
    </row>
    <row r="895" spans="1:14" x14ac:dyDescent="0.25">
      <c r="A895">
        <v>1</v>
      </c>
      <c r="B895">
        <v>1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N895" t="str">
        <f t="shared" si="13"/>
        <v>110010000000,</v>
      </c>
    </row>
    <row r="896" spans="1:14" x14ac:dyDescent="0.25">
      <c r="A896">
        <v>0</v>
      </c>
      <c r="B896">
        <v>1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N896" t="str">
        <f t="shared" si="13"/>
        <v>010010000000,</v>
      </c>
    </row>
    <row r="897" spans="1:14" x14ac:dyDescent="0.25">
      <c r="A897">
        <v>0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N897" t="str">
        <f t="shared" si="13"/>
        <v>010010000000,</v>
      </c>
    </row>
    <row r="898" spans="1:14" x14ac:dyDescent="0.25">
      <c r="A898">
        <v>0</v>
      </c>
      <c r="B898">
        <v>1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N898" t="str">
        <f t="shared" ref="N898:N961" si="14">A898&amp;B898&amp;C898&amp;D898&amp;E898&amp;F898&amp;G898&amp;H898&amp;I898&amp;J898&amp;K898&amp;L898&amp;","</f>
        <v>010010000000,</v>
      </c>
    </row>
    <row r="899" spans="1:14" x14ac:dyDescent="0.25">
      <c r="A899">
        <v>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N899" t="str">
        <f t="shared" si="14"/>
        <v>100000000000,</v>
      </c>
    </row>
    <row r="900" spans="1:14" x14ac:dyDescent="0.25">
      <c r="A900">
        <v>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N900" t="str">
        <f t="shared" si="14"/>
        <v>100000000000,</v>
      </c>
    </row>
    <row r="901" spans="1:14" x14ac:dyDescent="0.25">
      <c r="A901">
        <v>1</v>
      </c>
      <c r="B901">
        <v>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N901" t="str">
        <f t="shared" si="14"/>
        <v>110001001000,</v>
      </c>
    </row>
    <row r="902" spans="1:14" x14ac:dyDescent="0.25">
      <c r="A902">
        <v>0</v>
      </c>
      <c r="B902">
        <v>0</v>
      </c>
      <c r="C902">
        <v>1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N902" t="str">
        <f t="shared" si="14"/>
        <v>001011000100,</v>
      </c>
    </row>
    <row r="903" spans="1:14" x14ac:dyDescent="0.25">
      <c r="A903">
        <v>0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0</v>
      </c>
      <c r="L903">
        <v>0</v>
      </c>
      <c r="N903" t="str">
        <f t="shared" si="14"/>
        <v>011000100100,</v>
      </c>
    </row>
    <row r="904" spans="1:14" x14ac:dyDescent="0.25">
      <c r="A904">
        <v>0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N904" t="str">
        <f t="shared" si="14"/>
        <v>000110101100,</v>
      </c>
    </row>
    <row r="905" spans="1:14" x14ac:dyDescent="0.25">
      <c r="A905">
        <v>0</v>
      </c>
      <c r="B905">
        <v>1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1</v>
      </c>
      <c r="L905">
        <v>0</v>
      </c>
      <c r="N905" t="str">
        <f t="shared" si="14"/>
        <v>010100011010,</v>
      </c>
    </row>
    <row r="906" spans="1:14" x14ac:dyDescent="0.25">
      <c r="A906">
        <v>0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0</v>
      </c>
      <c r="N906" t="str">
        <f t="shared" si="14"/>
        <v>001110011110,</v>
      </c>
    </row>
    <row r="907" spans="1:14" x14ac:dyDescent="0.25">
      <c r="A907">
        <v>1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N907" t="str">
        <f t="shared" si="14"/>
        <v>110111100010,</v>
      </c>
    </row>
    <row r="908" spans="1:14" x14ac:dyDescent="0.25">
      <c r="A908">
        <v>0</v>
      </c>
      <c r="B908">
        <v>0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N908" t="str">
        <f t="shared" si="14"/>
        <v>001100010010,</v>
      </c>
    </row>
    <row r="909" spans="1:14" x14ac:dyDescent="0.25">
      <c r="A909">
        <v>1</v>
      </c>
      <c r="B909">
        <v>0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N909" t="str">
        <f t="shared" si="14"/>
        <v>101100010010,</v>
      </c>
    </row>
    <row r="910" spans="1:14" x14ac:dyDescent="0.25">
      <c r="A910">
        <v>0</v>
      </c>
      <c r="B910">
        <v>1</v>
      </c>
      <c r="C910">
        <v>1</v>
      </c>
      <c r="D910">
        <v>1</v>
      </c>
      <c r="E910">
        <v>0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1</v>
      </c>
      <c r="L910">
        <v>0</v>
      </c>
      <c r="N910" t="str">
        <f t="shared" si="14"/>
        <v>011101011010,</v>
      </c>
    </row>
    <row r="911" spans="1:14" x14ac:dyDescent="0.25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0</v>
      </c>
      <c r="J911">
        <v>1</v>
      </c>
      <c r="K911">
        <v>1</v>
      </c>
      <c r="L911">
        <v>0</v>
      </c>
      <c r="N911" t="str">
        <f t="shared" si="14"/>
        <v>111111010110,</v>
      </c>
    </row>
    <row r="912" spans="1:14" x14ac:dyDescent="0.25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0</v>
      </c>
      <c r="N912" t="str">
        <f t="shared" si="14"/>
        <v>111111010110,</v>
      </c>
    </row>
    <row r="913" spans="1:14" x14ac:dyDescent="0.25">
      <c r="A913">
        <v>1</v>
      </c>
      <c r="B913">
        <v>1</v>
      </c>
      <c r="C913">
        <v>1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0</v>
      </c>
      <c r="J913">
        <v>0</v>
      </c>
      <c r="K913">
        <v>1</v>
      </c>
      <c r="L913">
        <v>1</v>
      </c>
      <c r="N913" t="str">
        <f t="shared" si="14"/>
        <v>111101110011,</v>
      </c>
    </row>
    <row r="914" spans="1:14" x14ac:dyDescent="0.25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0</v>
      </c>
      <c r="L914">
        <v>1</v>
      </c>
      <c r="N914" t="str">
        <f t="shared" si="14"/>
        <v>111111111101,</v>
      </c>
    </row>
    <row r="915" spans="1:14" x14ac:dyDescent="0.25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1</v>
      </c>
      <c r="N915" t="str">
        <f t="shared" si="14"/>
        <v>111111111101,</v>
      </c>
    </row>
    <row r="916" spans="1:14" x14ac:dyDescent="0.25">
      <c r="A916">
        <v>1</v>
      </c>
      <c r="B916">
        <v>1</v>
      </c>
      <c r="C916">
        <v>1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0</v>
      </c>
      <c r="L916">
        <v>1</v>
      </c>
      <c r="N916" t="str">
        <f t="shared" si="14"/>
        <v>111101111101,</v>
      </c>
    </row>
    <row r="917" spans="1:14" x14ac:dyDescent="0.25">
      <c r="A917">
        <v>1</v>
      </c>
      <c r="B917">
        <v>1</v>
      </c>
      <c r="C917">
        <v>1</v>
      </c>
      <c r="D917">
        <v>1</v>
      </c>
      <c r="E917">
        <v>1</v>
      </c>
      <c r="F917">
        <v>0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1</v>
      </c>
      <c r="N917" t="str">
        <f t="shared" si="14"/>
        <v>111110111001,</v>
      </c>
    </row>
    <row r="918" spans="1:14" x14ac:dyDescent="0.25">
      <c r="A918">
        <v>0</v>
      </c>
      <c r="B918">
        <v>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1</v>
      </c>
      <c r="L918">
        <v>0</v>
      </c>
      <c r="N918" t="str">
        <f t="shared" si="14"/>
        <v>001101011110,</v>
      </c>
    </row>
    <row r="919" spans="1:14" x14ac:dyDescent="0.25">
      <c r="A919">
        <v>0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N919" t="str">
        <f t="shared" si="14"/>
        <v>011000101100,</v>
      </c>
    </row>
    <row r="920" spans="1:14" x14ac:dyDescent="0.25">
      <c r="A920">
        <v>0</v>
      </c>
      <c r="B920">
        <v>0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N920" t="str">
        <f t="shared" si="14"/>
        <v>001011000100,</v>
      </c>
    </row>
    <row r="921" spans="1:14" x14ac:dyDescent="0.25">
      <c r="A921">
        <v>0</v>
      </c>
      <c r="B921">
        <v>1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N921" t="str">
        <f t="shared" si="14"/>
        <v>010001001000,</v>
      </c>
    </row>
    <row r="922" spans="1:14" x14ac:dyDescent="0.25">
      <c r="A922">
        <v>0</v>
      </c>
      <c r="B922">
        <v>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N922" t="str">
        <f t="shared" si="14"/>
        <v>010001001000,</v>
      </c>
    </row>
    <row r="923" spans="1:14" x14ac:dyDescent="0.25">
      <c r="A923">
        <v>0</v>
      </c>
      <c r="B923">
        <v>1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N923" t="str">
        <f t="shared" si="14"/>
        <v>010001001000,</v>
      </c>
    </row>
    <row r="924" spans="1:14" x14ac:dyDescent="0.25">
      <c r="A924">
        <v>0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N924" t="str">
        <f t="shared" si="14"/>
        <v>010001001000,</v>
      </c>
    </row>
    <row r="925" spans="1:14" x14ac:dyDescent="0.25">
      <c r="A925">
        <v>1</v>
      </c>
      <c r="B925">
        <v>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N925" t="str">
        <f t="shared" si="14"/>
        <v>110001001000,</v>
      </c>
    </row>
    <row r="926" spans="1:14" x14ac:dyDescent="0.25">
      <c r="A926">
        <v>1</v>
      </c>
      <c r="B926">
        <v>1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N926" t="str">
        <f t="shared" si="14"/>
        <v>110001001000,</v>
      </c>
    </row>
    <row r="927" spans="1:14" x14ac:dyDescent="0.25">
      <c r="A927">
        <v>1</v>
      </c>
      <c r="B927">
        <v>1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N927" t="str">
        <f t="shared" si="14"/>
        <v>110001001000,</v>
      </c>
    </row>
    <row r="928" spans="1:14" x14ac:dyDescent="0.25">
      <c r="A928">
        <v>0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0</v>
      </c>
      <c r="N928" t="str">
        <f t="shared" si="14"/>
        <v>011000100100,</v>
      </c>
    </row>
    <row r="929" spans="1:14" x14ac:dyDescent="0.25">
      <c r="A929">
        <v>1</v>
      </c>
      <c r="B929">
        <v>1</v>
      </c>
      <c r="C929">
        <v>1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1</v>
      </c>
      <c r="L929">
        <v>0</v>
      </c>
      <c r="N929" t="str">
        <f t="shared" si="14"/>
        <v>111001100010,</v>
      </c>
    </row>
    <row r="930" spans="1:14" x14ac:dyDescent="0.25">
      <c r="A930">
        <v>0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N930" t="str">
        <f t="shared" si="14"/>
        <v>011100111110,</v>
      </c>
    </row>
    <row r="931" spans="1:14" x14ac:dyDescent="0.25">
      <c r="A931">
        <v>1</v>
      </c>
      <c r="B931">
        <v>1</v>
      </c>
      <c r="C931">
        <v>1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1</v>
      </c>
      <c r="J931">
        <v>0</v>
      </c>
      <c r="K931">
        <v>0</v>
      </c>
      <c r="L931">
        <v>1</v>
      </c>
      <c r="N931" t="str">
        <f t="shared" si="14"/>
        <v>111101111001,</v>
      </c>
    </row>
    <row r="932" spans="1:14" x14ac:dyDescent="0.25">
      <c r="A932">
        <v>1</v>
      </c>
      <c r="B932">
        <v>1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N932" t="str">
        <f t="shared" si="14"/>
        <v>111110110001,</v>
      </c>
    </row>
    <row r="933" spans="1:14" x14ac:dyDescent="0.25">
      <c r="A933">
        <v>0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1</v>
      </c>
      <c r="I933">
        <v>1</v>
      </c>
      <c r="J933">
        <v>0</v>
      </c>
      <c r="K933">
        <v>1</v>
      </c>
      <c r="L933">
        <v>0</v>
      </c>
      <c r="N933" t="str">
        <f t="shared" si="14"/>
        <v>011111011010,</v>
      </c>
    </row>
    <row r="934" spans="1:14" x14ac:dyDescent="0.25">
      <c r="A934">
        <v>0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N934" t="str">
        <f t="shared" si="14"/>
        <v>001111100010,</v>
      </c>
    </row>
    <row r="935" spans="1:14" x14ac:dyDescent="0.25">
      <c r="A935">
        <v>1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  <c r="L935">
        <v>0</v>
      </c>
      <c r="N935" t="str">
        <f t="shared" si="14"/>
        <v>111000101000,</v>
      </c>
    </row>
    <row r="936" spans="1:14" x14ac:dyDescent="0.25">
      <c r="A936">
        <v>0</v>
      </c>
      <c r="B936">
        <v>0</v>
      </c>
      <c r="C936">
        <v>1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N936" t="str">
        <f t="shared" si="14"/>
        <v>001001001000,</v>
      </c>
    </row>
    <row r="937" spans="1:14" x14ac:dyDescent="0.25">
      <c r="A937">
        <v>0</v>
      </c>
      <c r="B937">
        <v>0</v>
      </c>
      <c r="C937">
        <v>1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N937" t="str">
        <f t="shared" si="14"/>
        <v>001001001000,</v>
      </c>
    </row>
    <row r="938" spans="1:14" x14ac:dyDescent="0.25">
      <c r="A938">
        <v>1</v>
      </c>
      <c r="B938">
        <v>1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N938" t="str">
        <f t="shared" si="14"/>
        <v>110001001000,</v>
      </c>
    </row>
    <row r="939" spans="1:14" x14ac:dyDescent="0.25">
      <c r="A939">
        <v>1</v>
      </c>
      <c r="B939">
        <v>1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N939" t="str">
        <f t="shared" si="14"/>
        <v>110010001000,</v>
      </c>
    </row>
    <row r="940" spans="1:14" x14ac:dyDescent="0.25">
      <c r="A940">
        <v>1</v>
      </c>
      <c r="B940">
        <v>1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N940" t="str">
        <f t="shared" si="14"/>
        <v>110010000000,</v>
      </c>
    </row>
    <row r="941" spans="1:14" x14ac:dyDescent="0.25">
      <c r="A941">
        <v>0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N941" t="str">
        <f t="shared" si="14"/>
        <v>010010000000,</v>
      </c>
    </row>
    <row r="942" spans="1:14" x14ac:dyDescent="0.25">
      <c r="A942">
        <v>0</v>
      </c>
      <c r="B942">
        <v>1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N942" t="str">
        <f t="shared" si="14"/>
        <v>010010000000,</v>
      </c>
    </row>
    <row r="943" spans="1:14" x14ac:dyDescent="0.25">
      <c r="A943">
        <v>0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N943" t="str">
        <f t="shared" si="14"/>
        <v>010010000000,</v>
      </c>
    </row>
    <row r="944" spans="1:14" x14ac:dyDescent="0.25">
      <c r="A944">
        <v>1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N944" t="str">
        <f t="shared" si="14"/>
        <v>100010000000,</v>
      </c>
    </row>
    <row r="945" spans="1:14" x14ac:dyDescent="0.25">
      <c r="A945">
        <v>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N945" t="str">
        <f t="shared" si="14"/>
        <v>100000000000,</v>
      </c>
    </row>
    <row r="946" spans="1:14" x14ac:dyDescent="0.25">
      <c r="A946">
        <v>0</v>
      </c>
      <c r="B946">
        <v>0</v>
      </c>
      <c r="C946">
        <v>0</v>
      </c>
      <c r="D946">
        <v>1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1</v>
      </c>
      <c r="L946">
        <v>0</v>
      </c>
      <c r="N946" t="str">
        <f t="shared" si="14"/>
        <v>000110100010,</v>
      </c>
    </row>
    <row r="947" spans="1:14" x14ac:dyDescent="0.25">
      <c r="A947">
        <v>1</v>
      </c>
      <c r="B947">
        <v>1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N947" t="str">
        <f t="shared" si="14"/>
        <v>110111100010,</v>
      </c>
    </row>
    <row r="948" spans="1:14" x14ac:dyDescent="0.25">
      <c r="A948">
        <v>0</v>
      </c>
      <c r="B948">
        <v>0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1</v>
      </c>
      <c r="L948">
        <v>0</v>
      </c>
      <c r="N948" t="str">
        <f t="shared" si="14"/>
        <v>001110010110,</v>
      </c>
    </row>
    <row r="949" spans="1:14" x14ac:dyDescent="0.25">
      <c r="A949">
        <v>0</v>
      </c>
      <c r="B949">
        <v>1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1</v>
      </c>
      <c r="K949">
        <v>0</v>
      </c>
      <c r="L949">
        <v>1</v>
      </c>
      <c r="N949" t="str">
        <f t="shared" si="14"/>
        <v>011110110101,</v>
      </c>
    </row>
    <row r="950" spans="1:14" x14ac:dyDescent="0.25">
      <c r="A950">
        <v>0</v>
      </c>
      <c r="B950">
        <v>1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1</v>
      </c>
      <c r="L950">
        <v>0</v>
      </c>
      <c r="N950" t="str">
        <f t="shared" si="14"/>
        <v>010100010110,</v>
      </c>
    </row>
    <row r="951" spans="1:14" x14ac:dyDescent="0.25">
      <c r="A951">
        <v>1</v>
      </c>
      <c r="B951">
        <v>1</v>
      </c>
      <c r="C951">
        <v>1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N951" t="str">
        <f t="shared" si="14"/>
        <v>111011000100,</v>
      </c>
    </row>
    <row r="952" spans="1:14" x14ac:dyDescent="0.25">
      <c r="A952">
        <v>0</v>
      </c>
      <c r="B952">
        <v>1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N952" t="str">
        <f t="shared" si="14"/>
        <v>011011001000,</v>
      </c>
    </row>
    <row r="953" spans="1:14" x14ac:dyDescent="0.25">
      <c r="A953">
        <v>0</v>
      </c>
      <c r="B953">
        <v>1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N953" t="str">
        <f t="shared" si="14"/>
        <v>011011000100,</v>
      </c>
    </row>
    <row r="954" spans="1:14" x14ac:dyDescent="0.25">
      <c r="A954">
        <v>0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N954" t="str">
        <f t="shared" si="14"/>
        <v>000100100100,</v>
      </c>
    </row>
    <row r="955" spans="1:14" x14ac:dyDescent="0.25">
      <c r="A955">
        <v>0</v>
      </c>
      <c r="B955">
        <v>1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N955" t="str">
        <f t="shared" si="14"/>
        <v>010101101100,</v>
      </c>
    </row>
    <row r="956" spans="1:14" x14ac:dyDescent="0.25">
      <c r="A956">
        <v>1</v>
      </c>
      <c r="B956">
        <v>1</v>
      </c>
      <c r="C956">
        <v>0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  <c r="N956" t="str">
        <f t="shared" si="14"/>
        <v>110111101100,</v>
      </c>
    </row>
    <row r="957" spans="1:14" x14ac:dyDescent="0.25">
      <c r="A957">
        <v>0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N957" t="str">
        <f t="shared" si="14"/>
        <v>011111010001,</v>
      </c>
    </row>
    <row r="958" spans="1:14" x14ac:dyDescent="0.25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1</v>
      </c>
      <c r="N958" t="str">
        <f t="shared" si="14"/>
        <v>111111110011,</v>
      </c>
    </row>
    <row r="959" spans="1:14" x14ac:dyDescent="0.25">
      <c r="A959">
        <v>1</v>
      </c>
      <c r="B959">
        <v>1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1</v>
      </c>
      <c r="I959">
        <v>0</v>
      </c>
      <c r="J959">
        <v>1</v>
      </c>
      <c r="K959">
        <v>0</v>
      </c>
      <c r="L959">
        <v>1</v>
      </c>
      <c r="N959" t="str">
        <f t="shared" si="14"/>
        <v>111110110101,</v>
      </c>
    </row>
    <row r="960" spans="1:14" x14ac:dyDescent="0.25">
      <c r="A960">
        <v>1</v>
      </c>
      <c r="B960">
        <v>1</v>
      </c>
      <c r="C960">
        <v>1</v>
      </c>
      <c r="D960">
        <v>1</v>
      </c>
      <c r="E960">
        <v>1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N960" t="str">
        <f t="shared" si="14"/>
        <v>111110111001,</v>
      </c>
    </row>
    <row r="961" spans="1:14" x14ac:dyDescent="0.25">
      <c r="A961">
        <v>1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1</v>
      </c>
      <c r="N961" t="str">
        <f t="shared" si="14"/>
        <v>111111110011,</v>
      </c>
    </row>
    <row r="962" spans="1:14" x14ac:dyDescent="0.25">
      <c r="A962">
        <v>1</v>
      </c>
      <c r="B962">
        <v>1</v>
      </c>
      <c r="C962">
        <v>1</v>
      </c>
      <c r="D962">
        <v>1</v>
      </c>
      <c r="E962">
        <v>0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0</v>
      </c>
      <c r="L962">
        <v>1</v>
      </c>
      <c r="N962" t="str">
        <f t="shared" ref="N962:N1025" si="15">A962&amp;B962&amp;C962&amp;D962&amp;E962&amp;F962&amp;G962&amp;H962&amp;I962&amp;J962&amp;K962&amp;L962&amp;","</f>
        <v>111101111101,</v>
      </c>
    </row>
    <row r="963" spans="1:14" x14ac:dyDescent="0.25">
      <c r="A963">
        <v>1</v>
      </c>
      <c r="B963"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N963" t="str">
        <f t="shared" si="15"/>
        <v>110100010110,</v>
      </c>
    </row>
    <row r="964" spans="1:14" x14ac:dyDescent="0.2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N964" t="str">
        <f t="shared" si="15"/>
        <v>000110100010,</v>
      </c>
    </row>
    <row r="965" spans="1:14" x14ac:dyDescent="0.25">
      <c r="A965">
        <v>0</v>
      </c>
      <c r="B965">
        <v>0</v>
      </c>
      <c r="C965">
        <v>1</v>
      </c>
      <c r="D965">
        <v>0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N965" t="str">
        <f t="shared" si="15"/>
        <v>001011000100,</v>
      </c>
    </row>
    <row r="966" spans="1:14" x14ac:dyDescent="0.25">
      <c r="A966">
        <v>1</v>
      </c>
      <c r="B966">
        <v>1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N966" t="str">
        <f t="shared" si="15"/>
        <v>110001001000,</v>
      </c>
    </row>
    <row r="967" spans="1:14" x14ac:dyDescent="0.25">
      <c r="A967">
        <v>1</v>
      </c>
      <c r="B967">
        <v>1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N967" t="str">
        <f t="shared" si="15"/>
        <v>110001001000,</v>
      </c>
    </row>
    <row r="968" spans="1:14" x14ac:dyDescent="0.25">
      <c r="A968">
        <v>1</v>
      </c>
      <c r="B968">
        <v>1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N968" t="str">
        <f t="shared" si="15"/>
        <v>110001001000,</v>
      </c>
    </row>
    <row r="969" spans="1:14" x14ac:dyDescent="0.25">
      <c r="A969">
        <v>1</v>
      </c>
      <c r="B969">
        <v>1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N969" t="str">
        <f t="shared" si="15"/>
        <v>110001001000,</v>
      </c>
    </row>
    <row r="970" spans="1:14" x14ac:dyDescent="0.25">
      <c r="A970">
        <v>1</v>
      </c>
      <c r="B970">
        <v>1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N970" t="str">
        <f t="shared" si="15"/>
        <v>110001001000,</v>
      </c>
    </row>
    <row r="971" spans="1:14" x14ac:dyDescent="0.25">
      <c r="A971">
        <v>1</v>
      </c>
      <c r="B971">
        <v>1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N971" t="str">
        <f t="shared" si="15"/>
        <v>110001000100,</v>
      </c>
    </row>
    <row r="972" spans="1:14" x14ac:dyDescent="0.25">
      <c r="A972">
        <v>1</v>
      </c>
      <c r="B972">
        <v>1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N972" t="str">
        <f t="shared" si="15"/>
        <v>110001000100,</v>
      </c>
    </row>
    <row r="973" spans="1:14" x14ac:dyDescent="0.25">
      <c r="A973">
        <v>0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1</v>
      </c>
      <c r="K973">
        <v>0</v>
      </c>
      <c r="L973">
        <v>0</v>
      </c>
      <c r="N973" t="str">
        <f t="shared" si="15"/>
        <v>011000101100,</v>
      </c>
    </row>
    <row r="974" spans="1:14" x14ac:dyDescent="0.25">
      <c r="A974">
        <v>1</v>
      </c>
      <c r="B974">
        <v>0</v>
      </c>
      <c r="C974">
        <v>1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1</v>
      </c>
      <c r="K974">
        <v>0</v>
      </c>
      <c r="L974">
        <v>0</v>
      </c>
      <c r="N974" t="str">
        <f t="shared" si="15"/>
        <v>101000100100,</v>
      </c>
    </row>
    <row r="975" spans="1:14" x14ac:dyDescent="0.25">
      <c r="A975">
        <v>0</v>
      </c>
      <c r="B975">
        <v>1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N975" t="str">
        <f t="shared" si="15"/>
        <v>011110111001,</v>
      </c>
    </row>
    <row r="976" spans="1:14" x14ac:dyDescent="0.25">
      <c r="A976">
        <v>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0</v>
      </c>
      <c r="K976">
        <v>1</v>
      </c>
      <c r="L976">
        <v>1</v>
      </c>
      <c r="N976" t="str">
        <f t="shared" si="15"/>
        <v>111111111011,</v>
      </c>
    </row>
    <row r="977" spans="1:14" x14ac:dyDescent="0.25">
      <c r="A977">
        <v>1</v>
      </c>
      <c r="B977">
        <v>1</v>
      </c>
      <c r="C977">
        <v>1</v>
      </c>
      <c r="D977">
        <v>1</v>
      </c>
      <c r="E977">
        <v>0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N977" t="str">
        <f t="shared" si="15"/>
        <v>111101110001,</v>
      </c>
    </row>
    <row r="978" spans="1:14" x14ac:dyDescent="0.25">
      <c r="A978">
        <v>0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1</v>
      </c>
      <c r="K978">
        <v>1</v>
      </c>
      <c r="L978">
        <v>0</v>
      </c>
      <c r="N978" t="str">
        <f t="shared" si="15"/>
        <v>011111010110,</v>
      </c>
    </row>
    <row r="979" spans="1:14" x14ac:dyDescent="0.25">
      <c r="A979">
        <v>1</v>
      </c>
      <c r="B979">
        <v>0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N979" t="str">
        <f t="shared" si="15"/>
        <v>101101011110,</v>
      </c>
    </row>
    <row r="980" spans="1:14" x14ac:dyDescent="0.25">
      <c r="A980">
        <v>1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1</v>
      </c>
      <c r="L980">
        <v>0</v>
      </c>
      <c r="N980" t="str">
        <f t="shared" si="15"/>
        <v>101100010010,</v>
      </c>
    </row>
    <row r="981" spans="1:14" x14ac:dyDescent="0.25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1</v>
      </c>
      <c r="L981">
        <v>0</v>
      </c>
      <c r="N981" t="str">
        <f t="shared" si="15"/>
        <v>001100010010,</v>
      </c>
    </row>
    <row r="982" spans="1:14" x14ac:dyDescent="0.25">
      <c r="A982">
        <v>0</v>
      </c>
      <c r="B982">
        <v>1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  <c r="N982" t="str">
        <f t="shared" si="15"/>
        <v>010101101100,</v>
      </c>
    </row>
    <row r="983" spans="1:14" x14ac:dyDescent="0.25">
      <c r="A983">
        <v>0</v>
      </c>
      <c r="B983">
        <v>0</v>
      </c>
      <c r="C983">
        <v>0</v>
      </c>
      <c r="D983">
        <v>1</v>
      </c>
      <c r="E983">
        <v>1</v>
      </c>
      <c r="F983">
        <v>0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N983" t="str">
        <f t="shared" si="15"/>
        <v>000110100100,</v>
      </c>
    </row>
    <row r="984" spans="1:14" x14ac:dyDescent="0.25">
      <c r="A984">
        <v>1</v>
      </c>
      <c r="B984">
        <v>0</v>
      </c>
      <c r="C984">
        <v>1</v>
      </c>
      <c r="D984">
        <v>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N984" t="str">
        <f t="shared" si="15"/>
        <v>101011001000,</v>
      </c>
    </row>
    <row r="985" spans="1:14" x14ac:dyDescent="0.25">
      <c r="A985">
        <v>0</v>
      </c>
      <c r="B985">
        <v>0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N985" t="str">
        <f t="shared" si="15"/>
        <v>001001001000,</v>
      </c>
    </row>
    <row r="986" spans="1:14" x14ac:dyDescent="0.25">
      <c r="A986">
        <v>1</v>
      </c>
      <c r="B986">
        <v>1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N986" t="str">
        <f t="shared" si="15"/>
        <v>110001001000,</v>
      </c>
    </row>
    <row r="987" spans="1:14" x14ac:dyDescent="0.25">
      <c r="A987">
        <v>0</v>
      </c>
      <c r="B987">
        <v>1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N987" t="str">
        <f t="shared" si="15"/>
        <v>010010000000,</v>
      </c>
    </row>
    <row r="988" spans="1:14" x14ac:dyDescent="0.25">
      <c r="A988">
        <v>0</v>
      </c>
      <c r="B988">
        <v>1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N988" t="str">
        <f t="shared" si="15"/>
        <v>010010000000,</v>
      </c>
    </row>
    <row r="989" spans="1:14" x14ac:dyDescent="0.25">
      <c r="A989">
        <v>0</v>
      </c>
      <c r="B989">
        <v>1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N989" t="str">
        <f t="shared" si="15"/>
        <v>010010000000,</v>
      </c>
    </row>
    <row r="990" spans="1:14" x14ac:dyDescent="0.25">
      <c r="A990">
        <v>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N990" t="str">
        <f t="shared" si="15"/>
        <v>100000000000,</v>
      </c>
    </row>
    <row r="991" spans="1:14" x14ac:dyDescent="0.25">
      <c r="A991">
        <v>1</v>
      </c>
      <c r="B991">
        <v>0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N991" t="str">
        <f t="shared" si="15"/>
        <v>101011000100,</v>
      </c>
    </row>
    <row r="992" spans="1:14" x14ac:dyDescent="0.25">
      <c r="A992">
        <v>0</v>
      </c>
      <c r="B992">
        <v>0</v>
      </c>
      <c r="C992">
        <v>0</v>
      </c>
      <c r="D992">
        <v>1</v>
      </c>
      <c r="E992">
        <v>1</v>
      </c>
      <c r="F992">
        <v>0</v>
      </c>
      <c r="G992">
        <v>1</v>
      </c>
      <c r="H992">
        <v>0</v>
      </c>
      <c r="I992">
        <v>1</v>
      </c>
      <c r="J992">
        <v>1</v>
      </c>
      <c r="K992">
        <v>0</v>
      </c>
      <c r="L992">
        <v>0</v>
      </c>
      <c r="N992" t="str">
        <f t="shared" si="15"/>
        <v>000110101100,</v>
      </c>
    </row>
    <row r="993" spans="1:14" x14ac:dyDescent="0.25">
      <c r="A993">
        <v>0</v>
      </c>
      <c r="B993">
        <v>0</v>
      </c>
      <c r="C993">
        <v>0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0</v>
      </c>
      <c r="N993" t="str">
        <f t="shared" si="15"/>
        <v>000110101100,</v>
      </c>
    </row>
    <row r="994" spans="1:14" x14ac:dyDescent="0.25">
      <c r="A994">
        <v>1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N994" t="str">
        <f t="shared" si="15"/>
        <v>111000100100,</v>
      </c>
    </row>
    <row r="995" spans="1:14" x14ac:dyDescent="0.25">
      <c r="A995">
        <v>1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N995" t="str">
        <f t="shared" si="15"/>
        <v>111011001000,</v>
      </c>
    </row>
    <row r="996" spans="1:14" x14ac:dyDescent="0.25">
      <c r="A996">
        <v>0</v>
      </c>
      <c r="B996">
        <v>0</v>
      </c>
      <c r="C996">
        <v>0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N996" t="str">
        <f t="shared" si="15"/>
        <v>000110100100,</v>
      </c>
    </row>
    <row r="997" spans="1:14" x14ac:dyDescent="0.25">
      <c r="A997">
        <v>1</v>
      </c>
      <c r="B997">
        <v>1</v>
      </c>
      <c r="C997">
        <v>0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1</v>
      </c>
      <c r="K997">
        <v>0</v>
      </c>
      <c r="L997">
        <v>0</v>
      </c>
      <c r="N997" t="str">
        <f t="shared" si="15"/>
        <v>110111101100,</v>
      </c>
    </row>
    <row r="998" spans="1:14" x14ac:dyDescent="0.25">
      <c r="A998">
        <v>1</v>
      </c>
      <c r="B998">
        <v>1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0</v>
      </c>
      <c r="N998" t="str">
        <f t="shared" si="15"/>
        <v>110100010010,</v>
      </c>
    </row>
    <row r="999" spans="1:14" x14ac:dyDescent="0.25">
      <c r="A999">
        <v>1</v>
      </c>
      <c r="B999">
        <v>1</v>
      </c>
      <c r="C999">
        <v>0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N999" t="str">
        <f t="shared" si="15"/>
        <v>110111100010,</v>
      </c>
    </row>
    <row r="1000" spans="1:14" x14ac:dyDescent="0.25">
      <c r="A1000">
        <v>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0</v>
      </c>
      <c r="N1000" t="str">
        <f t="shared" si="15"/>
        <v>001100010010,</v>
      </c>
    </row>
    <row r="1001" spans="1:14" x14ac:dyDescent="0.25">
      <c r="A1001">
        <v>0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N1001" t="str">
        <f t="shared" si="15"/>
        <v>001100010010,</v>
      </c>
    </row>
    <row r="1002" spans="1:14" x14ac:dyDescent="0.25">
      <c r="A1002">
        <v>1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1</v>
      </c>
      <c r="N1002" t="str">
        <f t="shared" si="15"/>
        <v>111110110001,</v>
      </c>
    </row>
    <row r="1003" spans="1:14" x14ac:dyDescent="0.2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N1003" t="str">
        <f t="shared" si="15"/>
        <v>111111110011,</v>
      </c>
    </row>
    <row r="1004" spans="1:14" x14ac:dyDescent="0.25">
      <c r="A1004">
        <v>1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1</v>
      </c>
      <c r="K1004">
        <v>1</v>
      </c>
      <c r="L1004">
        <v>0</v>
      </c>
      <c r="N1004" t="str">
        <f t="shared" si="15"/>
        <v>111100110110,</v>
      </c>
    </row>
    <row r="1005" spans="1:14" x14ac:dyDescent="0.25">
      <c r="A1005">
        <v>1</v>
      </c>
      <c r="B1005">
        <v>1</v>
      </c>
      <c r="C1005">
        <v>1</v>
      </c>
      <c r="D1005">
        <v>1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1</v>
      </c>
      <c r="N1005" t="str">
        <f t="shared" si="15"/>
        <v>111110110001,</v>
      </c>
    </row>
    <row r="1006" spans="1:14" x14ac:dyDescent="0.25">
      <c r="A1006">
        <v>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1</v>
      </c>
      <c r="N1006" t="str">
        <f t="shared" si="15"/>
        <v>111111111101,</v>
      </c>
    </row>
    <row r="1007" spans="1:14" x14ac:dyDescent="0.25">
      <c r="A1007">
        <v>1</v>
      </c>
      <c r="B1007">
        <v>1</v>
      </c>
      <c r="C1007">
        <v>1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0</v>
      </c>
      <c r="J1007">
        <v>1</v>
      </c>
      <c r="K1007">
        <v>0</v>
      </c>
      <c r="L1007">
        <v>1</v>
      </c>
      <c r="N1007" t="str">
        <f t="shared" si="15"/>
        <v>111110110101,</v>
      </c>
    </row>
    <row r="1008" spans="1:14" x14ac:dyDescent="0.25">
      <c r="A1008">
        <v>0</v>
      </c>
      <c r="B1008">
        <v>0</v>
      </c>
      <c r="C1008">
        <v>1</v>
      </c>
      <c r="D1008">
        <v>1</v>
      </c>
      <c r="E1008">
        <v>1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0</v>
      </c>
      <c r="N1008" t="str">
        <f t="shared" si="15"/>
        <v>001110011110,</v>
      </c>
    </row>
    <row r="1009" spans="1:14" x14ac:dyDescent="0.25">
      <c r="A1009">
        <v>0</v>
      </c>
      <c r="B1009">
        <v>0</v>
      </c>
      <c r="C1009">
        <v>0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N1009" t="str">
        <f t="shared" si="15"/>
        <v>000110100010,</v>
      </c>
    </row>
    <row r="1010" spans="1:14" x14ac:dyDescent="0.25">
      <c r="A1010">
        <v>1</v>
      </c>
      <c r="B1010">
        <v>0</v>
      </c>
      <c r="C1010">
        <v>1</v>
      </c>
      <c r="D1010">
        <v>0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N1010" t="str">
        <f t="shared" si="15"/>
        <v>101011000100,</v>
      </c>
    </row>
    <row r="1011" spans="1:14" x14ac:dyDescent="0.25">
      <c r="A1011">
        <v>1</v>
      </c>
      <c r="B1011">
        <v>0</v>
      </c>
      <c r="C1011">
        <v>1</v>
      </c>
      <c r="D1011">
        <v>0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N1011" t="str">
        <f t="shared" si="15"/>
        <v>101011000100,</v>
      </c>
    </row>
    <row r="1012" spans="1:14" x14ac:dyDescent="0.25">
      <c r="A1012">
        <v>0</v>
      </c>
      <c r="B1012">
        <v>0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N1012" t="str">
        <f t="shared" si="15"/>
        <v>001001000100,</v>
      </c>
    </row>
    <row r="1013" spans="1:14" x14ac:dyDescent="0.25">
      <c r="A1013">
        <v>0</v>
      </c>
      <c r="B1013">
        <v>0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N1013" t="str">
        <f t="shared" si="15"/>
        <v>001001000100,</v>
      </c>
    </row>
    <row r="1014" spans="1:14" x14ac:dyDescent="0.25">
      <c r="A1014">
        <v>0</v>
      </c>
      <c r="B1014">
        <v>0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N1014" t="str">
        <f t="shared" si="15"/>
        <v>001001000100,</v>
      </c>
    </row>
    <row r="1015" spans="1:14" x14ac:dyDescent="0.25">
      <c r="A1015">
        <v>0</v>
      </c>
      <c r="B1015">
        <v>0</v>
      </c>
      <c r="C1015">
        <v>1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N1015" t="str">
        <f t="shared" si="15"/>
        <v>001001000100,</v>
      </c>
    </row>
    <row r="1016" spans="1:14" x14ac:dyDescent="0.25">
      <c r="A1016">
        <v>1</v>
      </c>
      <c r="B1016">
        <v>0</v>
      </c>
      <c r="C1016">
        <v>1</v>
      </c>
      <c r="D1016">
        <v>0</v>
      </c>
      <c r="E1016">
        <v>1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N1016" t="str">
        <f t="shared" si="15"/>
        <v>101011001100,</v>
      </c>
    </row>
    <row r="1017" spans="1:14" x14ac:dyDescent="0.25">
      <c r="A1017">
        <v>1</v>
      </c>
      <c r="B1017">
        <v>0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N1017" t="str">
        <f t="shared" si="15"/>
        <v>101011001100,</v>
      </c>
    </row>
    <row r="1018" spans="1:14" x14ac:dyDescent="0.25">
      <c r="A1018">
        <v>1</v>
      </c>
      <c r="B1018">
        <v>0</v>
      </c>
      <c r="C1018">
        <v>1</v>
      </c>
      <c r="D1018">
        <v>0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N1018" t="str">
        <f t="shared" si="15"/>
        <v>101011000100,</v>
      </c>
    </row>
    <row r="1019" spans="1:14" x14ac:dyDescent="0.25">
      <c r="A1019">
        <v>1</v>
      </c>
      <c r="B1019">
        <v>1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  <c r="N1019" t="str">
        <f t="shared" si="15"/>
        <v>111010101100,</v>
      </c>
    </row>
    <row r="1020" spans="1:14" x14ac:dyDescent="0.25">
      <c r="A1020">
        <v>1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N1020" t="str">
        <f t="shared" si="15"/>
        <v>101111010001,</v>
      </c>
    </row>
    <row r="1021" spans="1:14" x14ac:dyDescent="0.25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1</v>
      </c>
      <c r="N1021" t="str">
        <f t="shared" si="15"/>
        <v>111111111101,</v>
      </c>
    </row>
    <row r="1022" spans="1:14" x14ac:dyDescent="0.25">
      <c r="A1022">
        <v>1</v>
      </c>
      <c r="B1022">
        <v>1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0</v>
      </c>
      <c r="N1022" t="str">
        <f t="shared" si="15"/>
        <v>111110111110,</v>
      </c>
    </row>
    <row r="1023" spans="1:14" x14ac:dyDescent="0.25">
      <c r="A1023">
        <v>1</v>
      </c>
      <c r="B1023">
        <v>0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N1023" t="str">
        <f t="shared" si="15"/>
        <v>101110011100,</v>
      </c>
    </row>
    <row r="1024" spans="1:14" x14ac:dyDescent="0.25">
      <c r="A1024">
        <v>1</v>
      </c>
      <c r="B1024">
        <v>1</v>
      </c>
      <c r="C1024">
        <v>0</v>
      </c>
      <c r="D1024">
        <v>1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N1024" t="str">
        <f t="shared" si="15"/>
        <v>110101100100,</v>
      </c>
    </row>
    <row r="1025" spans="1:14" x14ac:dyDescent="0.25">
      <c r="A1025">
        <v>1</v>
      </c>
      <c r="B1025">
        <v>1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1</v>
      </c>
      <c r="L1025">
        <v>0</v>
      </c>
      <c r="N1025" t="str">
        <f t="shared" si="15"/>
        <v>110100011010,</v>
      </c>
    </row>
    <row r="1026" spans="1:14" x14ac:dyDescent="0.25">
      <c r="A1026">
        <v>1</v>
      </c>
      <c r="B1026">
        <v>0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0</v>
      </c>
      <c r="N1026" t="str">
        <f t="shared" ref="N1026:N1089" si="16">A1026&amp;B1026&amp;C1026&amp;D1026&amp;E1026&amp;F1026&amp;G1026&amp;H1026&amp;I1026&amp;J1026&amp;K1026&amp;L1026&amp;","</f>
        <v>101101010110,</v>
      </c>
    </row>
    <row r="1027" spans="1:14" x14ac:dyDescent="0.25">
      <c r="A1027">
        <v>1</v>
      </c>
      <c r="B1027">
        <v>0</v>
      </c>
      <c r="C1027">
        <v>1</v>
      </c>
      <c r="D1027">
        <v>1</v>
      </c>
      <c r="E1027">
        <v>1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0</v>
      </c>
      <c r="N1027" t="str">
        <f t="shared" si="16"/>
        <v>101110011010,</v>
      </c>
    </row>
    <row r="1028" spans="1:14" x14ac:dyDescent="0.25">
      <c r="A1028">
        <v>0</v>
      </c>
      <c r="B1028">
        <v>0</v>
      </c>
      <c r="C1028">
        <v>1</v>
      </c>
      <c r="D1028">
        <v>1</v>
      </c>
      <c r="E1028">
        <v>1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1</v>
      </c>
      <c r="L1028">
        <v>0</v>
      </c>
      <c r="N1028" t="str">
        <f t="shared" si="16"/>
        <v>001110011010,</v>
      </c>
    </row>
    <row r="1029" spans="1:14" x14ac:dyDescent="0.25">
      <c r="A1029">
        <v>0</v>
      </c>
      <c r="B1029">
        <v>0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0</v>
      </c>
      <c r="N1029" t="str">
        <f t="shared" si="16"/>
        <v>001100011010,</v>
      </c>
    </row>
    <row r="1030" spans="1:14" x14ac:dyDescent="0.25">
      <c r="A1030">
        <v>0</v>
      </c>
      <c r="B1030">
        <v>1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0</v>
      </c>
      <c r="N1030" t="str">
        <f t="shared" si="16"/>
        <v>010111100010,</v>
      </c>
    </row>
    <row r="1031" spans="1:14" x14ac:dyDescent="0.25">
      <c r="A1031">
        <v>1</v>
      </c>
      <c r="B1031">
        <v>0</v>
      </c>
      <c r="C1031">
        <v>0</v>
      </c>
      <c r="D1031">
        <v>1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N1031" t="str">
        <f t="shared" si="16"/>
        <v>100101100010,</v>
      </c>
    </row>
    <row r="1032" spans="1:14" x14ac:dyDescent="0.25">
      <c r="A1032">
        <v>1</v>
      </c>
      <c r="B1032">
        <v>0</v>
      </c>
      <c r="C1032">
        <v>1</v>
      </c>
      <c r="D1032">
        <v>0</v>
      </c>
      <c r="E1032">
        <v>1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N1032" t="str">
        <f t="shared" si="16"/>
        <v>101011000100,</v>
      </c>
    </row>
    <row r="1033" spans="1:14" x14ac:dyDescent="0.25">
      <c r="A1033">
        <v>1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N1033" t="str">
        <f t="shared" si="16"/>
        <v>110001001000,</v>
      </c>
    </row>
    <row r="1034" spans="1:14" x14ac:dyDescent="0.25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N1034" t="str">
        <f t="shared" si="16"/>
        <v>010010000000,</v>
      </c>
    </row>
    <row r="1035" spans="1:14" x14ac:dyDescent="0.25">
      <c r="A1035">
        <v>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N1035" t="str">
        <f t="shared" si="16"/>
        <v>100010000000,</v>
      </c>
    </row>
    <row r="1036" spans="1:14" x14ac:dyDescent="0.25">
      <c r="A1036">
        <v>1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N1036" t="str">
        <f t="shared" si="16"/>
        <v>100010000000,</v>
      </c>
    </row>
    <row r="1037" spans="1:14" x14ac:dyDescent="0.25">
      <c r="A1037">
        <v>1</v>
      </c>
      <c r="B1037">
        <v>0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N1037" t="str">
        <f t="shared" si="16"/>
        <v>101011000100,</v>
      </c>
    </row>
    <row r="1038" spans="1:14" x14ac:dyDescent="0.25">
      <c r="A1038">
        <v>0</v>
      </c>
      <c r="B1038">
        <v>1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N1038" t="str">
        <f t="shared" si="16"/>
        <v>011011000100,</v>
      </c>
    </row>
    <row r="1039" spans="1:14" x14ac:dyDescent="0.25">
      <c r="A1039">
        <v>1</v>
      </c>
      <c r="B1039">
        <v>0</v>
      </c>
      <c r="C1039">
        <v>1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N1039" t="str">
        <f t="shared" si="16"/>
        <v>101011000100,</v>
      </c>
    </row>
    <row r="1040" spans="1:14" x14ac:dyDescent="0.25">
      <c r="A1040">
        <v>0</v>
      </c>
      <c r="B1040">
        <v>1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N1040" t="str">
        <f t="shared" si="16"/>
        <v>011011000100,</v>
      </c>
    </row>
    <row r="1041" spans="1:14" x14ac:dyDescent="0.25">
      <c r="A1041">
        <v>1</v>
      </c>
      <c r="B1041">
        <v>0</v>
      </c>
      <c r="C1041">
        <v>0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N1041" t="str">
        <f t="shared" si="16"/>
        <v>100110100100,</v>
      </c>
    </row>
    <row r="1042" spans="1:14" x14ac:dyDescent="0.25">
      <c r="A1042">
        <v>0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1</v>
      </c>
      <c r="L1042">
        <v>0</v>
      </c>
      <c r="N1042" t="str">
        <f t="shared" si="16"/>
        <v>001100010010,</v>
      </c>
    </row>
    <row r="1043" spans="1:14" x14ac:dyDescent="0.25">
      <c r="A1043">
        <v>0</v>
      </c>
      <c r="B1043">
        <v>1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0</v>
      </c>
      <c r="N1043" t="str">
        <f t="shared" si="16"/>
        <v>011101010110,</v>
      </c>
    </row>
    <row r="1044" spans="1:14" x14ac:dyDescent="0.25">
      <c r="A1044">
        <v>1</v>
      </c>
      <c r="B1044">
        <v>1</v>
      </c>
      <c r="C1044">
        <v>1</v>
      </c>
      <c r="D1044">
        <v>1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0</v>
      </c>
      <c r="N1044" t="str">
        <f t="shared" si="16"/>
        <v>111100111110,</v>
      </c>
    </row>
    <row r="1045" spans="1:14" x14ac:dyDescent="0.25">
      <c r="A1045">
        <v>1</v>
      </c>
      <c r="B1045">
        <v>1</v>
      </c>
      <c r="C1045">
        <v>1</v>
      </c>
      <c r="D1045">
        <v>1</v>
      </c>
      <c r="E1045">
        <v>0</v>
      </c>
      <c r="F1045">
        <v>1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1</v>
      </c>
      <c r="N1045" t="str">
        <f t="shared" si="16"/>
        <v>111101110001,</v>
      </c>
    </row>
    <row r="1046" spans="1:14" x14ac:dyDescent="0.25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0</v>
      </c>
      <c r="L1046">
        <v>1</v>
      </c>
      <c r="N1046" t="str">
        <f t="shared" si="16"/>
        <v>111111111001,</v>
      </c>
    </row>
    <row r="1047" spans="1:14" x14ac:dyDescent="0.25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N1047" t="str">
        <f t="shared" si="16"/>
        <v>111111110011,</v>
      </c>
    </row>
    <row r="1048" spans="1:14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1</v>
      </c>
      <c r="L1048">
        <v>1</v>
      </c>
      <c r="N1048" t="str">
        <f t="shared" si="16"/>
        <v>111111111011,</v>
      </c>
    </row>
    <row r="1049" spans="1:14" x14ac:dyDescent="0.25">
      <c r="A1049">
        <v>1</v>
      </c>
      <c r="B1049">
        <v>1</v>
      </c>
      <c r="C1049">
        <v>1</v>
      </c>
      <c r="D1049">
        <v>1</v>
      </c>
      <c r="E1049">
        <v>0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0</v>
      </c>
      <c r="L1049">
        <v>1</v>
      </c>
      <c r="N1049" t="str">
        <f t="shared" si="16"/>
        <v>111101110101,</v>
      </c>
    </row>
    <row r="1050" spans="1:14" x14ac:dyDescent="0.25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N1050" t="str">
        <f t="shared" si="16"/>
        <v>111111111101,</v>
      </c>
    </row>
    <row r="1051" spans="1:14" x14ac:dyDescent="0.25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1</v>
      </c>
      <c r="L1051">
        <v>1</v>
      </c>
      <c r="N1051" t="str">
        <f t="shared" si="16"/>
        <v>111111110011,</v>
      </c>
    </row>
    <row r="1052" spans="1:14" x14ac:dyDescent="0.25">
      <c r="A1052">
        <v>1</v>
      </c>
      <c r="B1052">
        <v>1</v>
      </c>
      <c r="C1052">
        <v>1</v>
      </c>
      <c r="D1052">
        <v>1</v>
      </c>
      <c r="E1052">
        <v>0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N1052" t="str">
        <f t="shared" si="16"/>
        <v>111101111011,</v>
      </c>
    </row>
    <row r="1053" spans="1:14" x14ac:dyDescent="0.25">
      <c r="A1053">
        <v>1</v>
      </c>
      <c r="B1053">
        <v>1</v>
      </c>
      <c r="C1053">
        <v>1</v>
      </c>
      <c r="D1053">
        <v>1</v>
      </c>
      <c r="E1053">
        <v>1</v>
      </c>
      <c r="F1053">
        <v>0</v>
      </c>
      <c r="G1053">
        <v>1</v>
      </c>
      <c r="H1053">
        <v>1</v>
      </c>
      <c r="I1053">
        <v>1</v>
      </c>
      <c r="J1053">
        <v>1</v>
      </c>
      <c r="K1053">
        <v>0</v>
      </c>
      <c r="L1053">
        <v>1</v>
      </c>
      <c r="N1053" t="str">
        <f t="shared" si="16"/>
        <v>111110111101,</v>
      </c>
    </row>
    <row r="1054" spans="1:14" x14ac:dyDescent="0.25">
      <c r="A1054">
        <v>1</v>
      </c>
      <c r="B1054">
        <v>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1</v>
      </c>
      <c r="L1054">
        <v>0</v>
      </c>
      <c r="N1054" t="str">
        <f t="shared" si="16"/>
        <v>110100010110,</v>
      </c>
    </row>
    <row r="1055" spans="1:14" x14ac:dyDescent="0.25">
      <c r="A1055">
        <v>0</v>
      </c>
      <c r="B1055">
        <v>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0</v>
      </c>
      <c r="N1055" t="str">
        <f t="shared" si="16"/>
        <v>010111101010,</v>
      </c>
    </row>
    <row r="1056" spans="1:14" x14ac:dyDescent="0.25">
      <c r="A1056">
        <v>0</v>
      </c>
      <c r="B1056">
        <v>1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N1056" t="str">
        <f t="shared" si="16"/>
        <v>010111100110,</v>
      </c>
    </row>
    <row r="1057" spans="1:14" x14ac:dyDescent="0.25">
      <c r="A1057">
        <v>1</v>
      </c>
      <c r="B1057">
        <v>0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1</v>
      </c>
      <c r="L1057">
        <v>0</v>
      </c>
      <c r="N1057" t="str">
        <f t="shared" si="16"/>
        <v>100101100110,</v>
      </c>
    </row>
    <row r="1058" spans="1:14" x14ac:dyDescent="0.25">
      <c r="A1058">
        <v>1</v>
      </c>
      <c r="B1058">
        <v>0</v>
      </c>
      <c r="C1058">
        <v>0</v>
      </c>
      <c r="D1058">
        <v>1</v>
      </c>
      <c r="E1058">
        <v>0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N1058" t="str">
        <f t="shared" si="16"/>
        <v>100101101010,</v>
      </c>
    </row>
    <row r="1059" spans="1:14" x14ac:dyDescent="0.25">
      <c r="A1059">
        <v>1</v>
      </c>
      <c r="B1059">
        <v>0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N1059" t="str">
        <f t="shared" si="16"/>
        <v>100101101010,</v>
      </c>
    </row>
    <row r="1060" spans="1:14" x14ac:dyDescent="0.25">
      <c r="A1060">
        <v>0</v>
      </c>
      <c r="B1060">
        <v>0</v>
      </c>
      <c r="C1060">
        <v>0</v>
      </c>
      <c r="D1060">
        <v>1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  <c r="N1060" t="str">
        <f t="shared" si="16"/>
        <v>000101101010,</v>
      </c>
    </row>
    <row r="1061" spans="1:14" x14ac:dyDescent="0.25">
      <c r="A1061">
        <v>1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0</v>
      </c>
      <c r="N1061" t="str">
        <f t="shared" si="16"/>
        <v>100101101010,</v>
      </c>
    </row>
    <row r="1062" spans="1:14" x14ac:dyDescent="0.25">
      <c r="A1062">
        <v>1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1</v>
      </c>
      <c r="L1062">
        <v>0</v>
      </c>
      <c r="N1062" t="str">
        <f t="shared" si="16"/>
        <v>100101100010,</v>
      </c>
    </row>
    <row r="1063" spans="1:14" x14ac:dyDescent="0.25">
      <c r="A1063">
        <v>0</v>
      </c>
      <c r="B1063">
        <v>0</v>
      </c>
      <c r="C1063">
        <v>0</v>
      </c>
      <c r="D1063">
        <v>1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N1063" t="str">
        <f t="shared" si="16"/>
        <v>000101100010,</v>
      </c>
    </row>
    <row r="1064" spans="1:14" x14ac:dyDescent="0.25">
      <c r="A1064">
        <v>0</v>
      </c>
      <c r="B1064">
        <v>1</v>
      </c>
      <c r="C1064">
        <v>0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N1064" t="str">
        <f t="shared" si="16"/>
        <v>010111101010,</v>
      </c>
    </row>
    <row r="1065" spans="1:14" x14ac:dyDescent="0.25">
      <c r="A1065">
        <v>0</v>
      </c>
      <c r="B1065">
        <v>1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1</v>
      </c>
      <c r="J1065">
        <v>0</v>
      </c>
      <c r="K1065">
        <v>0</v>
      </c>
      <c r="L1065">
        <v>1</v>
      </c>
      <c r="N1065" t="str">
        <f t="shared" si="16"/>
        <v>011100111001,</v>
      </c>
    </row>
    <row r="1066" spans="1:14" x14ac:dyDescent="0.25">
      <c r="A1066">
        <v>1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N1066" t="str">
        <f t="shared" si="16"/>
        <v>111101111001,</v>
      </c>
    </row>
    <row r="1067" spans="1:14" x14ac:dyDescent="0.25">
      <c r="A1067">
        <v>1</v>
      </c>
      <c r="B1067">
        <v>1</v>
      </c>
      <c r="C1067">
        <v>1</v>
      </c>
      <c r="D1067">
        <v>1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1</v>
      </c>
      <c r="K1067">
        <v>1</v>
      </c>
      <c r="L1067">
        <v>0</v>
      </c>
      <c r="N1067" t="str">
        <f t="shared" si="16"/>
        <v>111100110110,</v>
      </c>
    </row>
    <row r="1068" spans="1:14" x14ac:dyDescent="0.25">
      <c r="A1068">
        <v>1</v>
      </c>
      <c r="B1068">
        <v>0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N1068" t="str">
        <f t="shared" si="16"/>
        <v>101100011100,</v>
      </c>
    </row>
    <row r="1069" spans="1:14" x14ac:dyDescent="0.25">
      <c r="A1069">
        <v>1</v>
      </c>
      <c r="B1069">
        <v>1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N1069" t="str">
        <f t="shared" si="16"/>
        <v>110111100100,</v>
      </c>
    </row>
    <row r="1070" spans="1:14" x14ac:dyDescent="0.25">
      <c r="A1070">
        <v>1</v>
      </c>
      <c r="B1070">
        <v>1</v>
      </c>
      <c r="C1070">
        <v>0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1</v>
      </c>
      <c r="K1070">
        <v>0</v>
      </c>
      <c r="L1070">
        <v>0</v>
      </c>
      <c r="N1070" t="str">
        <f t="shared" si="16"/>
        <v>110111101100,</v>
      </c>
    </row>
    <row r="1071" spans="1:14" x14ac:dyDescent="0.25">
      <c r="A1071">
        <v>1</v>
      </c>
      <c r="B1071">
        <v>1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0</v>
      </c>
      <c r="N1071" t="str">
        <f t="shared" si="16"/>
        <v>110111101100,</v>
      </c>
    </row>
    <row r="1072" spans="1:14" x14ac:dyDescent="0.25">
      <c r="A1072">
        <v>1</v>
      </c>
      <c r="B1072">
        <v>1</v>
      </c>
      <c r="C1072">
        <v>0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0</v>
      </c>
      <c r="N1072" t="str">
        <f t="shared" si="16"/>
        <v>110111101100,</v>
      </c>
    </row>
    <row r="1073" spans="1:14" x14ac:dyDescent="0.25">
      <c r="A1073">
        <v>0</v>
      </c>
      <c r="B1073">
        <v>0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1</v>
      </c>
      <c r="L1073">
        <v>0</v>
      </c>
      <c r="N1073" t="str">
        <f t="shared" si="16"/>
        <v>001100011010,</v>
      </c>
    </row>
    <row r="1074" spans="1:14" x14ac:dyDescent="0.25">
      <c r="A1074">
        <v>1</v>
      </c>
      <c r="B1074">
        <v>1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1</v>
      </c>
      <c r="L1074">
        <v>0</v>
      </c>
      <c r="N1074" t="str">
        <f t="shared" si="16"/>
        <v>110100010010,</v>
      </c>
    </row>
    <row r="1075" spans="1:14" x14ac:dyDescent="0.25">
      <c r="A1075">
        <v>0</v>
      </c>
      <c r="B1075">
        <v>0</v>
      </c>
      <c r="C1075">
        <v>1</v>
      </c>
      <c r="D1075">
        <v>1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0</v>
      </c>
      <c r="N1075" t="str">
        <f t="shared" si="16"/>
        <v>001110010110,</v>
      </c>
    </row>
    <row r="1076" spans="1:14" x14ac:dyDescent="0.25">
      <c r="A1076">
        <v>0</v>
      </c>
      <c r="B1076">
        <v>0</v>
      </c>
      <c r="C1076">
        <v>1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0</v>
      </c>
      <c r="N1076" t="str">
        <f t="shared" si="16"/>
        <v>001110010110,</v>
      </c>
    </row>
    <row r="1077" spans="1:14" x14ac:dyDescent="0.25">
      <c r="A1077">
        <v>1</v>
      </c>
      <c r="B1077">
        <v>0</v>
      </c>
      <c r="C1077">
        <v>1</v>
      </c>
      <c r="D1077">
        <v>1</v>
      </c>
      <c r="E1077">
        <v>0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N1077" t="str">
        <f t="shared" si="16"/>
        <v>101101010110,</v>
      </c>
    </row>
    <row r="1078" spans="1:14" x14ac:dyDescent="0.25">
      <c r="A1078">
        <v>0</v>
      </c>
      <c r="B1078">
        <v>0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0</v>
      </c>
      <c r="N1078" t="str">
        <f t="shared" si="16"/>
        <v>000101100010,</v>
      </c>
    </row>
    <row r="1079" spans="1:14" x14ac:dyDescent="0.25">
      <c r="A1079">
        <v>0</v>
      </c>
      <c r="B1079">
        <v>0</v>
      </c>
      <c r="C1079">
        <v>1</v>
      </c>
      <c r="D1079">
        <v>0</v>
      </c>
      <c r="E1079">
        <v>1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N1079" t="str">
        <f t="shared" si="16"/>
        <v>001011000100,</v>
      </c>
    </row>
    <row r="1080" spans="1:14" x14ac:dyDescent="0.25">
      <c r="A1080">
        <v>1</v>
      </c>
      <c r="B1080">
        <v>1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N1080" t="str">
        <f t="shared" si="16"/>
        <v>110001001000,</v>
      </c>
    </row>
    <row r="1081" spans="1:14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 t="str">
        <f t="shared" si="16"/>
        <v>000000000000,</v>
      </c>
    </row>
    <row r="1082" spans="1:14" x14ac:dyDescent="0.25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 t="str">
        <f t="shared" si="16"/>
        <v>100010000000,</v>
      </c>
    </row>
    <row r="1083" spans="1:14" x14ac:dyDescent="0.25">
      <c r="A1083">
        <v>0</v>
      </c>
      <c r="B1083">
        <v>1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N1083" t="str">
        <f t="shared" si="16"/>
        <v>010010001000,</v>
      </c>
    </row>
    <row r="1084" spans="1:14" x14ac:dyDescent="0.25">
      <c r="A1084">
        <v>0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N1084" t="str">
        <f t="shared" si="16"/>
        <v>010010001000,</v>
      </c>
    </row>
    <row r="1085" spans="1:14" x14ac:dyDescent="0.25">
      <c r="A1085">
        <v>1</v>
      </c>
      <c r="B1085">
        <v>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N1085" t="str">
        <f t="shared" si="16"/>
        <v>110001001000,</v>
      </c>
    </row>
    <row r="1086" spans="1:14" x14ac:dyDescent="0.25">
      <c r="A1086">
        <v>1</v>
      </c>
      <c r="B1086">
        <v>1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N1086" t="str">
        <f t="shared" si="16"/>
        <v>110001001000,</v>
      </c>
    </row>
    <row r="1087" spans="1:14" x14ac:dyDescent="0.25">
      <c r="A1087">
        <v>0</v>
      </c>
      <c r="B1087">
        <v>0</v>
      </c>
      <c r="C1087">
        <v>1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N1087" t="str">
        <f t="shared" si="16"/>
        <v>001001001000,</v>
      </c>
    </row>
    <row r="1088" spans="1:14" x14ac:dyDescent="0.25">
      <c r="A1088">
        <v>0</v>
      </c>
      <c r="B1088">
        <v>1</v>
      </c>
      <c r="C1088">
        <v>1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  <c r="N1088" t="str">
        <f t="shared" si="16"/>
        <v>011000100100,</v>
      </c>
    </row>
    <row r="1089" spans="1:14" x14ac:dyDescent="0.25">
      <c r="A1089">
        <v>1</v>
      </c>
      <c r="B1089">
        <v>0</v>
      </c>
      <c r="C1089">
        <v>0</v>
      </c>
      <c r="D1089">
        <v>1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1</v>
      </c>
      <c r="K1089">
        <v>0</v>
      </c>
      <c r="L1089">
        <v>0</v>
      </c>
      <c r="N1089" t="str">
        <f t="shared" si="16"/>
        <v>100101101100,</v>
      </c>
    </row>
    <row r="1090" spans="1:14" x14ac:dyDescent="0.25">
      <c r="A1090">
        <v>1</v>
      </c>
      <c r="B1090">
        <v>1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N1090" t="str">
        <f t="shared" ref="N1090:N1153" si="17">A1090&amp;B1090&amp;C1090&amp;D1090&amp;E1090&amp;F1090&amp;G1090&amp;H1090&amp;I1090&amp;J1090&amp;K1090&amp;L1090&amp;","</f>
        <v>110100010010,</v>
      </c>
    </row>
    <row r="1091" spans="1:14" x14ac:dyDescent="0.25">
      <c r="A1091">
        <v>0</v>
      </c>
      <c r="B1091">
        <v>0</v>
      </c>
      <c r="C1091">
        <v>1</v>
      </c>
      <c r="D1091">
        <v>1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0</v>
      </c>
      <c r="N1091" t="str">
        <f t="shared" si="17"/>
        <v>001101010110,</v>
      </c>
    </row>
    <row r="1092" spans="1:14" x14ac:dyDescent="0.25">
      <c r="A1092">
        <v>0</v>
      </c>
      <c r="B1092">
        <v>1</v>
      </c>
      <c r="C1092">
        <v>1</v>
      </c>
      <c r="D1092">
        <v>1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N1092" t="str">
        <f t="shared" si="17"/>
        <v>011100110001,</v>
      </c>
    </row>
    <row r="1093" spans="1:14" x14ac:dyDescent="0.25">
      <c r="A1093">
        <v>1</v>
      </c>
      <c r="B1093">
        <v>1</v>
      </c>
      <c r="C1093">
        <v>1</v>
      </c>
      <c r="D1093">
        <v>1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1</v>
      </c>
      <c r="N1093" t="str">
        <f t="shared" si="17"/>
        <v>111110110101,</v>
      </c>
    </row>
    <row r="1094" spans="1:14" x14ac:dyDescent="0.25">
      <c r="A1094">
        <v>1</v>
      </c>
      <c r="B1094">
        <v>1</v>
      </c>
      <c r="C1094">
        <v>1</v>
      </c>
      <c r="D1094">
        <v>1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N1094" t="str">
        <f t="shared" si="17"/>
        <v>111101111101,</v>
      </c>
    </row>
    <row r="1095" spans="1:14" x14ac:dyDescent="0.25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1</v>
      </c>
      <c r="N1095" t="str">
        <f t="shared" si="17"/>
        <v>111111110011,</v>
      </c>
    </row>
    <row r="1096" spans="1:14" x14ac:dyDescent="0.25">
      <c r="A1096">
        <v>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N1096" t="str">
        <f t="shared" si="17"/>
        <v>111111111011,</v>
      </c>
    </row>
    <row r="1097" spans="1:14" x14ac:dyDescent="0.25">
      <c r="A1097">
        <v>1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N1097" t="str">
        <f t="shared" si="17"/>
        <v>111111111111,</v>
      </c>
    </row>
    <row r="1098" spans="1:14" x14ac:dyDescent="0.25">
      <c r="A1098">
        <v>1</v>
      </c>
      <c r="B1098">
        <v>1</v>
      </c>
      <c r="C1098">
        <v>1</v>
      </c>
      <c r="D1098">
        <v>1</v>
      </c>
      <c r="E1098">
        <v>0</v>
      </c>
      <c r="F1098">
        <v>1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N1098" t="str">
        <f t="shared" si="17"/>
        <v>111101110011,</v>
      </c>
    </row>
    <row r="1099" spans="1:14" x14ac:dyDescent="0.25">
      <c r="A1099">
        <v>1</v>
      </c>
      <c r="B1099">
        <v>1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N1099" t="str">
        <f t="shared" si="17"/>
        <v>111110111001,</v>
      </c>
    </row>
    <row r="1100" spans="1:14" x14ac:dyDescent="0.25">
      <c r="A1100">
        <v>1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N1100" t="str">
        <f t="shared" si="17"/>
        <v>111100111001,</v>
      </c>
    </row>
    <row r="1101" spans="1:14" x14ac:dyDescent="0.25">
      <c r="A1101">
        <v>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1</v>
      </c>
      <c r="K1101">
        <v>0</v>
      </c>
      <c r="L1101">
        <v>1</v>
      </c>
      <c r="N1101" t="str">
        <f t="shared" si="17"/>
        <v>111100110101,</v>
      </c>
    </row>
    <row r="1102" spans="1:14" x14ac:dyDescent="0.25">
      <c r="A1102">
        <v>1</v>
      </c>
      <c r="B1102">
        <v>1</v>
      </c>
      <c r="C1102">
        <v>1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1</v>
      </c>
      <c r="N1102" t="str">
        <f t="shared" si="17"/>
        <v>111110111101,</v>
      </c>
    </row>
    <row r="1103" spans="1:14" x14ac:dyDescent="0.25">
      <c r="A1103">
        <v>1</v>
      </c>
      <c r="B1103">
        <v>1</v>
      </c>
      <c r="C1103">
        <v>1</v>
      </c>
      <c r="D1103">
        <v>1</v>
      </c>
      <c r="E1103">
        <v>1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</v>
      </c>
      <c r="N1103" t="str">
        <f t="shared" si="17"/>
        <v>111110111101,</v>
      </c>
    </row>
    <row r="1104" spans="1:14" x14ac:dyDescent="0.25">
      <c r="A1104">
        <v>1</v>
      </c>
      <c r="B1104">
        <v>1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1</v>
      </c>
      <c r="L1104">
        <v>1</v>
      </c>
      <c r="N1104" t="str">
        <f t="shared" si="17"/>
        <v>111110110011,</v>
      </c>
    </row>
    <row r="1105" spans="1:14" x14ac:dyDescent="0.25">
      <c r="A1105">
        <v>1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1</v>
      </c>
      <c r="N1105" t="str">
        <f t="shared" si="17"/>
        <v>111101110011,</v>
      </c>
    </row>
    <row r="1106" spans="1:14" x14ac:dyDescent="0.25">
      <c r="A1106">
        <v>1</v>
      </c>
      <c r="B1106">
        <v>1</v>
      </c>
      <c r="C1106">
        <v>1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N1106" t="str">
        <f t="shared" si="17"/>
        <v>111101111011,</v>
      </c>
    </row>
    <row r="1107" spans="1:14" x14ac:dyDescent="0.25">
      <c r="A1107">
        <v>1</v>
      </c>
      <c r="B1107">
        <v>1</v>
      </c>
      <c r="C1107">
        <v>1</v>
      </c>
      <c r="D1107">
        <v>1</v>
      </c>
      <c r="E1107">
        <v>0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N1107" t="str">
        <f t="shared" si="17"/>
        <v>111101111011,</v>
      </c>
    </row>
    <row r="1108" spans="1:14" x14ac:dyDescent="0.25">
      <c r="A1108">
        <v>0</v>
      </c>
      <c r="B1108">
        <v>1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N1108" t="str">
        <f t="shared" si="17"/>
        <v>011110110011,</v>
      </c>
    </row>
    <row r="1109" spans="1:14" x14ac:dyDescent="0.25">
      <c r="A1109">
        <v>1</v>
      </c>
      <c r="B1109">
        <v>1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1</v>
      </c>
      <c r="I1109">
        <v>0</v>
      </c>
      <c r="J1109">
        <v>0</v>
      </c>
      <c r="K1109">
        <v>1</v>
      </c>
      <c r="L1109">
        <v>1</v>
      </c>
      <c r="N1109" t="str">
        <f t="shared" si="17"/>
        <v>111101110011,</v>
      </c>
    </row>
    <row r="1110" spans="1:14" x14ac:dyDescent="0.25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</v>
      </c>
      <c r="L1110">
        <v>1</v>
      </c>
      <c r="N1110" t="str">
        <f t="shared" si="17"/>
        <v>111111110111,</v>
      </c>
    </row>
    <row r="1111" spans="1:14" x14ac:dyDescent="0.25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1</v>
      </c>
      <c r="L1111">
        <v>1</v>
      </c>
      <c r="N1111" t="str">
        <f t="shared" si="17"/>
        <v>111111111011,</v>
      </c>
    </row>
    <row r="1112" spans="1:14" x14ac:dyDescent="0.25">
      <c r="A1112">
        <v>1</v>
      </c>
      <c r="B1112">
        <v>1</v>
      </c>
      <c r="C1112">
        <v>1</v>
      </c>
      <c r="D1112">
        <v>1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N1112" t="str">
        <f t="shared" si="17"/>
        <v>111101111101,</v>
      </c>
    </row>
    <row r="1113" spans="1:14" x14ac:dyDescent="0.25">
      <c r="A1113">
        <v>0</v>
      </c>
      <c r="B1113">
        <v>1</v>
      </c>
      <c r="C1113">
        <v>1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N1113" t="str">
        <f t="shared" si="17"/>
        <v>011110110001,</v>
      </c>
    </row>
    <row r="1114" spans="1:14" x14ac:dyDescent="0.25">
      <c r="A1114">
        <v>0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N1114" t="str">
        <f t="shared" si="17"/>
        <v>011100110110,</v>
      </c>
    </row>
    <row r="1115" spans="1:14" x14ac:dyDescent="0.25">
      <c r="A1115">
        <v>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0</v>
      </c>
      <c r="H1115">
        <v>1</v>
      </c>
      <c r="I1115">
        <v>0</v>
      </c>
      <c r="J1115">
        <v>1</v>
      </c>
      <c r="K1115">
        <v>1</v>
      </c>
      <c r="L1115">
        <v>0</v>
      </c>
      <c r="N1115" t="str">
        <f t="shared" si="17"/>
        <v>011111010110,</v>
      </c>
    </row>
    <row r="1116" spans="1:14" x14ac:dyDescent="0.25">
      <c r="A1116">
        <v>0</v>
      </c>
      <c r="B1116">
        <v>1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0</v>
      </c>
      <c r="N1116" t="str">
        <f t="shared" si="17"/>
        <v>011100111110,</v>
      </c>
    </row>
    <row r="1117" spans="1:14" x14ac:dyDescent="0.25">
      <c r="A1117">
        <v>1</v>
      </c>
      <c r="B1117">
        <v>1</v>
      </c>
      <c r="C1117">
        <v>1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1</v>
      </c>
      <c r="N1117" t="str">
        <f t="shared" si="17"/>
        <v>111110111001,</v>
      </c>
    </row>
    <row r="1118" spans="1:14" x14ac:dyDescent="0.25">
      <c r="A1118">
        <v>0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N1118" t="str">
        <f t="shared" si="17"/>
        <v>011100110001,</v>
      </c>
    </row>
    <row r="1119" spans="1:14" x14ac:dyDescent="0.25">
      <c r="A1119">
        <v>1</v>
      </c>
      <c r="B1119">
        <v>0</v>
      </c>
      <c r="C1119">
        <v>1</v>
      </c>
      <c r="D1119">
        <v>1</v>
      </c>
      <c r="E1119">
        <v>1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N1119" t="str">
        <f t="shared" si="17"/>
        <v>101111011110,</v>
      </c>
    </row>
    <row r="1120" spans="1:14" x14ac:dyDescent="0.25">
      <c r="A1120">
        <v>1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1</v>
      </c>
      <c r="L1120">
        <v>0</v>
      </c>
      <c r="N1120" t="str">
        <f t="shared" si="17"/>
        <v>101111011110,</v>
      </c>
    </row>
    <row r="1121" spans="1:14" x14ac:dyDescent="0.25">
      <c r="A1121">
        <v>0</v>
      </c>
      <c r="B1121">
        <v>0</v>
      </c>
      <c r="C1121">
        <v>1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0</v>
      </c>
      <c r="N1121" t="str">
        <f t="shared" si="17"/>
        <v>001101011110,</v>
      </c>
    </row>
    <row r="1122" spans="1:14" x14ac:dyDescent="0.25">
      <c r="A1122">
        <v>0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N1122" t="str">
        <f t="shared" si="17"/>
        <v>011111010001,</v>
      </c>
    </row>
    <row r="1123" spans="1:14" x14ac:dyDescent="0.25">
      <c r="A1123">
        <v>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1</v>
      </c>
      <c r="N1123" t="str">
        <f t="shared" si="17"/>
        <v>011111010001,</v>
      </c>
    </row>
    <row r="1124" spans="1:14" x14ac:dyDescent="0.25">
      <c r="A1124">
        <v>1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0</v>
      </c>
      <c r="N1124" t="str">
        <f t="shared" si="17"/>
        <v>110110010110,</v>
      </c>
    </row>
    <row r="1125" spans="1:14" x14ac:dyDescent="0.25">
      <c r="A1125">
        <v>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N1125" t="str">
        <f t="shared" si="17"/>
        <v>101000100100,</v>
      </c>
    </row>
    <row r="1126" spans="1:14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N1126" t="str">
        <f t="shared" si="17"/>
        <v>000000000000,</v>
      </c>
    </row>
    <row r="1127" spans="1:14" x14ac:dyDescent="0.25">
      <c r="A1127">
        <v>1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N1127" t="str">
        <f t="shared" si="17"/>
        <v>100010000000,</v>
      </c>
    </row>
    <row r="1128" spans="1:14" x14ac:dyDescent="0.25">
      <c r="A1128">
        <v>0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N1128" t="str">
        <f t="shared" si="17"/>
        <v>010010001000,</v>
      </c>
    </row>
    <row r="1129" spans="1:14" x14ac:dyDescent="0.25">
      <c r="A1129">
        <v>0</v>
      </c>
      <c r="B1129">
        <v>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N1129" t="str">
        <f t="shared" si="17"/>
        <v>010010001000,</v>
      </c>
    </row>
    <row r="1130" spans="1:14" x14ac:dyDescent="0.25">
      <c r="A1130">
        <v>0</v>
      </c>
      <c r="B1130">
        <v>1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N1130" t="str">
        <f t="shared" si="17"/>
        <v>010010001000,</v>
      </c>
    </row>
    <row r="1131" spans="1:14" x14ac:dyDescent="0.25">
      <c r="A1131">
        <v>0</v>
      </c>
      <c r="B1131">
        <v>1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N1131" t="str">
        <f t="shared" si="17"/>
        <v>010010001000,</v>
      </c>
    </row>
    <row r="1132" spans="1:14" x14ac:dyDescent="0.25">
      <c r="A1132">
        <v>0</v>
      </c>
      <c r="B1132">
        <v>1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N1132" t="str">
        <f t="shared" si="17"/>
        <v>010010001000,</v>
      </c>
    </row>
    <row r="1133" spans="1:14" x14ac:dyDescent="0.25">
      <c r="A1133">
        <v>0</v>
      </c>
      <c r="B1133">
        <v>1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N1133" t="str">
        <f t="shared" si="17"/>
        <v>010010001000,</v>
      </c>
    </row>
    <row r="1134" spans="1:14" x14ac:dyDescent="0.25">
      <c r="A1134">
        <v>1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N1134" t="str">
        <f t="shared" si="17"/>
        <v>110001001000,</v>
      </c>
    </row>
    <row r="1135" spans="1:14" x14ac:dyDescent="0.25">
      <c r="A1135">
        <v>1</v>
      </c>
      <c r="B1135">
        <v>0</v>
      </c>
      <c r="C1135">
        <v>1</v>
      </c>
      <c r="D1135">
        <v>0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N1135" t="str">
        <f t="shared" si="17"/>
        <v>101011001000,</v>
      </c>
    </row>
    <row r="1136" spans="1:14" x14ac:dyDescent="0.25">
      <c r="A1136">
        <v>0</v>
      </c>
      <c r="B1136">
        <v>1</v>
      </c>
      <c r="C1136">
        <v>1</v>
      </c>
      <c r="D1136">
        <v>0</v>
      </c>
      <c r="E1136">
        <v>1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N1136" t="str">
        <f t="shared" si="17"/>
        <v>011011000100,</v>
      </c>
    </row>
    <row r="1137" spans="1:14" x14ac:dyDescent="0.25">
      <c r="A1137">
        <v>1</v>
      </c>
      <c r="B1137">
        <v>0</v>
      </c>
      <c r="C1137">
        <v>0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0</v>
      </c>
      <c r="L1137">
        <v>0</v>
      </c>
      <c r="N1137" t="str">
        <f t="shared" si="17"/>
        <v>100110101100,</v>
      </c>
    </row>
    <row r="1138" spans="1:14" x14ac:dyDescent="0.25">
      <c r="A1138">
        <v>1</v>
      </c>
      <c r="B1138">
        <v>1</v>
      </c>
      <c r="C1138">
        <v>0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0</v>
      </c>
      <c r="N1138" t="str">
        <f t="shared" si="17"/>
        <v>110111101100,</v>
      </c>
    </row>
    <row r="1139" spans="1:14" x14ac:dyDescent="0.25">
      <c r="A1139">
        <v>1</v>
      </c>
      <c r="B1139">
        <v>1</v>
      </c>
      <c r="C1139">
        <v>0</v>
      </c>
      <c r="D1139">
        <v>1</v>
      </c>
      <c r="E1139">
        <v>1</v>
      </c>
      <c r="F1139">
        <v>1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0</v>
      </c>
      <c r="N1139" t="str">
        <f t="shared" si="17"/>
        <v>110111100010,</v>
      </c>
    </row>
    <row r="1140" spans="1:14" x14ac:dyDescent="0.25">
      <c r="A1140">
        <v>1</v>
      </c>
      <c r="B1140">
        <v>1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N1140" t="str">
        <f t="shared" si="17"/>
        <v>110111100010,</v>
      </c>
    </row>
    <row r="1141" spans="1:14" x14ac:dyDescent="0.25">
      <c r="A1141">
        <v>1</v>
      </c>
      <c r="B1141">
        <v>0</v>
      </c>
      <c r="C1141">
        <v>1</v>
      </c>
      <c r="D1141">
        <v>1</v>
      </c>
      <c r="E1141">
        <v>1</v>
      </c>
      <c r="F1141">
        <v>0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N1141" t="str">
        <f t="shared" si="17"/>
        <v>101110011110,</v>
      </c>
    </row>
    <row r="1142" spans="1:14" x14ac:dyDescent="0.25">
      <c r="A1142">
        <v>1</v>
      </c>
      <c r="B1142">
        <v>1</v>
      </c>
      <c r="C1142">
        <v>1</v>
      </c>
      <c r="D1142">
        <v>1</v>
      </c>
      <c r="E1142">
        <v>1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1</v>
      </c>
      <c r="N1142" t="str">
        <f t="shared" si="17"/>
        <v>111110110011,</v>
      </c>
    </row>
    <row r="1143" spans="1:14" x14ac:dyDescent="0.25">
      <c r="A1143">
        <v>1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1</v>
      </c>
      <c r="I1143">
        <v>1</v>
      </c>
      <c r="J1143">
        <v>1</v>
      </c>
      <c r="K1143">
        <v>1</v>
      </c>
      <c r="L1143">
        <v>0</v>
      </c>
      <c r="N1143" t="str">
        <f t="shared" si="17"/>
        <v>110100011110,</v>
      </c>
    </row>
    <row r="1144" spans="1:14" x14ac:dyDescent="0.25">
      <c r="A1144">
        <v>0</v>
      </c>
      <c r="B1144">
        <v>0</v>
      </c>
      <c r="C1144">
        <v>0</v>
      </c>
      <c r="D1144">
        <v>1</v>
      </c>
      <c r="E1144">
        <v>0</v>
      </c>
      <c r="F1144">
        <v>1</v>
      </c>
      <c r="G1144">
        <v>1</v>
      </c>
      <c r="H1144">
        <v>0</v>
      </c>
      <c r="I1144">
        <v>0</v>
      </c>
      <c r="J1144">
        <v>0</v>
      </c>
      <c r="K1144">
        <v>1</v>
      </c>
      <c r="L1144">
        <v>0</v>
      </c>
      <c r="N1144" t="str">
        <f t="shared" si="17"/>
        <v>000101100010,</v>
      </c>
    </row>
    <row r="1145" spans="1:14" x14ac:dyDescent="0.25">
      <c r="A1145">
        <v>1</v>
      </c>
      <c r="B1145">
        <v>1</v>
      </c>
      <c r="C1145">
        <v>1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N1145" t="str">
        <f t="shared" si="17"/>
        <v>111010100010,</v>
      </c>
    </row>
    <row r="1146" spans="1:14" x14ac:dyDescent="0.25">
      <c r="A1146">
        <v>0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N1146" t="str">
        <f t="shared" si="17"/>
        <v>000110100010,</v>
      </c>
    </row>
    <row r="1147" spans="1:14" x14ac:dyDescent="0.25">
      <c r="A1147">
        <v>1</v>
      </c>
      <c r="B1147">
        <v>0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0</v>
      </c>
      <c r="N1147" t="str">
        <f t="shared" si="17"/>
        <v>100101101010,</v>
      </c>
    </row>
    <row r="1148" spans="1:14" x14ac:dyDescent="0.25">
      <c r="A1148">
        <v>0</v>
      </c>
      <c r="B1148">
        <v>1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0</v>
      </c>
      <c r="N1148" t="str">
        <f t="shared" si="17"/>
        <v>010111101010,</v>
      </c>
    </row>
    <row r="1149" spans="1:14" x14ac:dyDescent="0.25">
      <c r="A1149">
        <v>0</v>
      </c>
      <c r="B1149">
        <v>1</v>
      </c>
      <c r="C1149">
        <v>0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N1149" t="str">
        <f t="shared" si="17"/>
        <v>010111100110,</v>
      </c>
    </row>
    <row r="1150" spans="1:14" x14ac:dyDescent="0.25">
      <c r="A1150">
        <v>1</v>
      </c>
      <c r="B1150">
        <v>1</v>
      </c>
      <c r="C1150">
        <v>0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N1150" t="str">
        <f t="shared" si="17"/>
        <v>110100010110,</v>
      </c>
    </row>
    <row r="1151" spans="1:14" x14ac:dyDescent="0.25">
      <c r="A1151">
        <v>1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0</v>
      </c>
      <c r="N1151" t="str">
        <f t="shared" si="17"/>
        <v>110100011110,</v>
      </c>
    </row>
    <row r="1152" spans="1:14" x14ac:dyDescent="0.25">
      <c r="A1152">
        <v>1</v>
      </c>
      <c r="B1152">
        <v>1</v>
      </c>
      <c r="C1152">
        <v>0</v>
      </c>
      <c r="D1152">
        <v>1</v>
      </c>
      <c r="E1152">
        <v>1</v>
      </c>
      <c r="F1152">
        <v>0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N1152" t="str">
        <f t="shared" si="17"/>
        <v>110110011110,</v>
      </c>
    </row>
    <row r="1153" spans="1:14" x14ac:dyDescent="0.25">
      <c r="A1153">
        <v>1</v>
      </c>
      <c r="B1153">
        <v>0</v>
      </c>
      <c r="C1153">
        <v>1</v>
      </c>
      <c r="D1153">
        <v>1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N1153" t="str">
        <f t="shared" si="17"/>
        <v>101111010001,</v>
      </c>
    </row>
    <row r="1154" spans="1:14" x14ac:dyDescent="0.25">
      <c r="A1154">
        <v>1</v>
      </c>
      <c r="B1154">
        <v>1</v>
      </c>
      <c r="C1154">
        <v>1</v>
      </c>
      <c r="D1154">
        <v>1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1</v>
      </c>
      <c r="N1154" t="str">
        <f t="shared" ref="N1154:N1217" si="18">A1154&amp;B1154&amp;C1154&amp;D1154&amp;E1154&amp;F1154&amp;G1154&amp;H1154&amp;I1154&amp;J1154&amp;K1154&amp;L1154&amp;","</f>
        <v>111101111101,</v>
      </c>
    </row>
    <row r="1155" spans="1:14" x14ac:dyDescent="0.25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N1155" t="str">
        <f t="shared" si="18"/>
        <v>111111110111,</v>
      </c>
    </row>
    <row r="1156" spans="1:14" x14ac:dyDescent="0.25">
      <c r="A1156">
        <v>1</v>
      </c>
      <c r="B1156">
        <v>1</v>
      </c>
      <c r="C1156">
        <v>1</v>
      </c>
      <c r="D1156">
        <v>1</v>
      </c>
      <c r="E1156">
        <v>1</v>
      </c>
      <c r="F1156">
        <v>0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1</v>
      </c>
      <c r="N1156" t="str">
        <f t="shared" si="18"/>
        <v>111110111001,</v>
      </c>
    </row>
    <row r="1157" spans="1:14" x14ac:dyDescent="0.25">
      <c r="A1157">
        <v>1</v>
      </c>
      <c r="B1157">
        <v>1</v>
      </c>
      <c r="C1157">
        <v>1</v>
      </c>
      <c r="D1157">
        <v>1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1</v>
      </c>
      <c r="N1157" t="str">
        <f t="shared" si="18"/>
        <v>111100110001,</v>
      </c>
    </row>
    <row r="1158" spans="1:14" x14ac:dyDescent="0.25">
      <c r="A1158">
        <v>0</v>
      </c>
      <c r="B1158">
        <v>1</v>
      </c>
      <c r="C1158">
        <v>1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0</v>
      </c>
      <c r="N1158" t="str">
        <f t="shared" si="18"/>
        <v>011100110110,</v>
      </c>
    </row>
    <row r="1159" spans="1:14" x14ac:dyDescent="0.25">
      <c r="A1159">
        <v>0</v>
      </c>
      <c r="B1159">
        <v>0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N1159" t="str">
        <f t="shared" si="18"/>
        <v>001110010010,</v>
      </c>
    </row>
    <row r="1160" spans="1:14" x14ac:dyDescent="0.25">
      <c r="A1160">
        <v>1</v>
      </c>
      <c r="B1160">
        <v>1</v>
      </c>
      <c r="C1160">
        <v>0</v>
      </c>
      <c r="D1160">
        <v>1</v>
      </c>
      <c r="E1160">
        <v>1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1</v>
      </c>
      <c r="L1160">
        <v>0</v>
      </c>
      <c r="N1160" t="str">
        <f t="shared" si="18"/>
        <v>110110011010,</v>
      </c>
    </row>
    <row r="1161" spans="1:14" x14ac:dyDescent="0.25">
      <c r="A1161">
        <v>0</v>
      </c>
      <c r="B1161">
        <v>0</v>
      </c>
      <c r="C1161">
        <v>1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0</v>
      </c>
      <c r="N1161" t="str">
        <f t="shared" si="18"/>
        <v>001101011110,</v>
      </c>
    </row>
    <row r="1162" spans="1:14" x14ac:dyDescent="0.25">
      <c r="A1162">
        <v>1</v>
      </c>
      <c r="B1162">
        <v>0</v>
      </c>
      <c r="C1162">
        <v>1</v>
      </c>
      <c r="D1162">
        <v>1</v>
      </c>
      <c r="E1162">
        <v>1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0</v>
      </c>
      <c r="N1162" t="str">
        <f t="shared" si="18"/>
        <v>101111011110,</v>
      </c>
    </row>
    <row r="1163" spans="1:14" x14ac:dyDescent="0.25">
      <c r="A1163">
        <v>1</v>
      </c>
      <c r="B1163">
        <v>1</v>
      </c>
      <c r="C1163">
        <v>0</v>
      </c>
      <c r="D1163">
        <v>1</v>
      </c>
      <c r="E1163">
        <v>1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1</v>
      </c>
      <c r="L1163">
        <v>0</v>
      </c>
      <c r="N1163" t="str">
        <f t="shared" si="18"/>
        <v>110110011010,</v>
      </c>
    </row>
    <row r="1164" spans="1:14" x14ac:dyDescent="0.25">
      <c r="A1164">
        <v>0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1</v>
      </c>
      <c r="J1164">
        <v>0</v>
      </c>
      <c r="K1164">
        <v>1</v>
      </c>
      <c r="L1164">
        <v>0</v>
      </c>
      <c r="N1164" t="str">
        <f t="shared" si="18"/>
        <v>010100011010,</v>
      </c>
    </row>
    <row r="1165" spans="1:14" x14ac:dyDescent="0.25">
      <c r="A1165">
        <v>1</v>
      </c>
      <c r="B1165">
        <v>0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0</v>
      </c>
      <c r="N1165" t="str">
        <f t="shared" si="18"/>
        <v>100111101010,</v>
      </c>
    </row>
    <row r="1166" spans="1:14" x14ac:dyDescent="0.25">
      <c r="A1166">
        <v>0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0</v>
      </c>
      <c r="N1166" t="str">
        <f t="shared" si="18"/>
        <v>010100010110,</v>
      </c>
    </row>
    <row r="1167" spans="1:14" x14ac:dyDescent="0.25">
      <c r="A1167">
        <v>1</v>
      </c>
      <c r="B1167">
        <v>1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1</v>
      </c>
      <c r="I1167">
        <v>0</v>
      </c>
      <c r="J1167">
        <v>1</v>
      </c>
      <c r="K1167">
        <v>1</v>
      </c>
      <c r="L1167">
        <v>0</v>
      </c>
      <c r="N1167" t="str">
        <f t="shared" si="18"/>
        <v>110110010110,</v>
      </c>
    </row>
    <row r="1168" spans="1:14" x14ac:dyDescent="0.25">
      <c r="A1168">
        <v>1</v>
      </c>
      <c r="B1168">
        <v>0</v>
      </c>
      <c r="C1168">
        <v>1</v>
      </c>
      <c r="D1168">
        <v>1</v>
      </c>
      <c r="E1168">
        <v>1</v>
      </c>
      <c r="F1168">
        <v>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</v>
      </c>
      <c r="N1168" t="str">
        <f t="shared" si="18"/>
        <v>101111011001,</v>
      </c>
    </row>
    <row r="1169" spans="1:14" x14ac:dyDescent="0.25">
      <c r="A1169">
        <v>1</v>
      </c>
      <c r="B1169">
        <v>1</v>
      </c>
      <c r="C1169">
        <v>1</v>
      </c>
      <c r="D1169">
        <v>0</v>
      </c>
      <c r="E1169">
        <v>0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0</v>
      </c>
      <c r="N1169" t="str">
        <f t="shared" si="18"/>
        <v>111001100010,</v>
      </c>
    </row>
    <row r="1170" spans="1:14" x14ac:dyDescent="0.25">
      <c r="A1170">
        <v>1</v>
      </c>
      <c r="B1170">
        <v>1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N1170" t="str">
        <f t="shared" si="18"/>
        <v>110001001000,</v>
      </c>
    </row>
    <row r="1171" spans="1:14" x14ac:dyDescent="0.2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N1171" t="str">
        <f t="shared" si="18"/>
        <v>000000000000,</v>
      </c>
    </row>
    <row r="1172" spans="1:14" x14ac:dyDescent="0.25">
      <c r="A1172">
        <v>1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N1172" t="str">
        <f t="shared" si="18"/>
        <v>100010000000,</v>
      </c>
    </row>
    <row r="1173" spans="1:14" x14ac:dyDescent="0.25">
      <c r="A1173">
        <v>0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N1173" t="str">
        <f t="shared" si="18"/>
        <v>010010001000,</v>
      </c>
    </row>
    <row r="1174" spans="1:14" x14ac:dyDescent="0.25">
      <c r="A1174">
        <v>0</v>
      </c>
      <c r="B1174">
        <v>1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N1174" t="str">
        <f t="shared" si="18"/>
        <v>010010001000,</v>
      </c>
    </row>
    <row r="1175" spans="1:14" x14ac:dyDescent="0.25">
      <c r="A1175">
        <v>0</v>
      </c>
      <c r="B1175">
        <v>1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N1175" t="str">
        <f t="shared" si="18"/>
        <v>010010001000,</v>
      </c>
    </row>
    <row r="1176" spans="1:14" x14ac:dyDescent="0.25">
      <c r="A1176">
        <v>0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N1176" t="str">
        <f t="shared" si="18"/>
        <v>010010001000,</v>
      </c>
    </row>
    <row r="1177" spans="1:14" x14ac:dyDescent="0.25">
      <c r="A1177">
        <v>0</v>
      </c>
      <c r="B1177">
        <v>1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N1177" t="str">
        <f t="shared" si="18"/>
        <v>010010001000,</v>
      </c>
    </row>
    <row r="1178" spans="1:14" x14ac:dyDescent="0.25">
      <c r="A1178">
        <v>0</v>
      </c>
      <c r="B1178">
        <v>1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N1178" t="str">
        <f t="shared" si="18"/>
        <v>010001001000,</v>
      </c>
    </row>
    <row r="1179" spans="1:14" x14ac:dyDescent="0.25">
      <c r="A1179">
        <v>1</v>
      </c>
      <c r="B1179">
        <v>1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N1179" t="str">
        <f t="shared" si="18"/>
        <v>110001001000,</v>
      </c>
    </row>
    <row r="1180" spans="1:14" x14ac:dyDescent="0.25">
      <c r="A1180">
        <v>1</v>
      </c>
      <c r="B1180">
        <v>1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N1180" t="str">
        <f t="shared" si="18"/>
        <v>110001001000,</v>
      </c>
    </row>
    <row r="1181" spans="1:14" x14ac:dyDescent="0.25">
      <c r="A1181">
        <v>0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N1181" t="str">
        <f t="shared" si="18"/>
        <v>001011001000,</v>
      </c>
    </row>
    <row r="1182" spans="1:14" x14ac:dyDescent="0.25">
      <c r="A1182">
        <v>0</v>
      </c>
      <c r="B1182">
        <v>1</v>
      </c>
      <c r="C1182">
        <v>1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N1182" t="str">
        <f t="shared" si="18"/>
        <v>011011000100,</v>
      </c>
    </row>
    <row r="1183" spans="1:14" x14ac:dyDescent="0.25">
      <c r="A1183">
        <v>1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N1183" t="str">
        <f t="shared" si="18"/>
        <v>111000100100,</v>
      </c>
    </row>
    <row r="1184" spans="1:14" x14ac:dyDescent="0.25">
      <c r="A1184">
        <v>1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N1184" t="str">
        <f t="shared" si="18"/>
        <v>111000100100,</v>
      </c>
    </row>
    <row r="1185" spans="1:14" x14ac:dyDescent="0.25">
      <c r="A1185">
        <v>1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N1185" t="str">
        <f t="shared" si="18"/>
        <v>111000100100,</v>
      </c>
    </row>
    <row r="1186" spans="1:14" x14ac:dyDescent="0.25">
      <c r="A1186">
        <v>0</v>
      </c>
      <c r="B1186">
        <v>1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N1186" t="str">
        <f t="shared" si="18"/>
        <v>010101100010,</v>
      </c>
    </row>
    <row r="1187" spans="1:14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N1187" t="str">
        <f t="shared" si="18"/>
        <v>111111010001,</v>
      </c>
    </row>
    <row r="1188" spans="1:14" x14ac:dyDescent="0.25">
      <c r="A1188">
        <v>1</v>
      </c>
      <c r="B1188">
        <v>1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0</v>
      </c>
      <c r="N1188" t="str">
        <f t="shared" si="18"/>
        <v>110100011110,</v>
      </c>
    </row>
    <row r="1189" spans="1:14" x14ac:dyDescent="0.25">
      <c r="A1189">
        <v>0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0</v>
      </c>
      <c r="N1189" t="str">
        <f t="shared" si="18"/>
        <v>011000101100,</v>
      </c>
    </row>
    <row r="1190" spans="1:14" x14ac:dyDescent="0.25">
      <c r="A1190">
        <v>1</v>
      </c>
      <c r="B1190">
        <v>0</v>
      </c>
      <c r="C1190">
        <v>1</v>
      </c>
      <c r="D1190">
        <v>0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N1190" t="str">
        <f t="shared" si="18"/>
        <v>101011000100,</v>
      </c>
    </row>
    <row r="1191" spans="1:14" x14ac:dyDescent="0.25">
      <c r="A1191">
        <v>0</v>
      </c>
      <c r="B1191">
        <v>0</v>
      </c>
      <c r="C1191">
        <v>1</v>
      </c>
      <c r="D1191">
        <v>0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N1191" t="str">
        <f t="shared" si="18"/>
        <v>001011000100,</v>
      </c>
    </row>
    <row r="1192" spans="1:14" x14ac:dyDescent="0.25">
      <c r="A1192">
        <v>1</v>
      </c>
      <c r="B1192">
        <v>0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N1192" t="str">
        <f t="shared" si="18"/>
        <v>101011000100,</v>
      </c>
    </row>
    <row r="1193" spans="1:14" x14ac:dyDescent="0.25">
      <c r="A1193">
        <v>0</v>
      </c>
      <c r="B1193">
        <v>1</v>
      </c>
      <c r="C1193">
        <v>1</v>
      </c>
      <c r="D1193">
        <v>0</v>
      </c>
      <c r="E1193">
        <v>1</v>
      </c>
      <c r="F1193">
        <v>1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N1193" t="str">
        <f t="shared" si="18"/>
        <v>011011000100,</v>
      </c>
    </row>
    <row r="1194" spans="1:14" x14ac:dyDescent="0.25">
      <c r="A1194">
        <v>0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N1194" t="str">
        <f t="shared" si="18"/>
        <v>011000100100,</v>
      </c>
    </row>
    <row r="1195" spans="1:14" x14ac:dyDescent="0.25">
      <c r="A1195">
        <v>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1</v>
      </c>
      <c r="J1195">
        <v>1</v>
      </c>
      <c r="K1195">
        <v>0</v>
      </c>
      <c r="L1195">
        <v>0</v>
      </c>
      <c r="N1195" t="str">
        <f t="shared" si="18"/>
        <v>111000101100,</v>
      </c>
    </row>
    <row r="1196" spans="1:14" x14ac:dyDescent="0.25">
      <c r="A1196">
        <v>1</v>
      </c>
      <c r="B1196">
        <v>1</v>
      </c>
      <c r="C1196">
        <v>1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1</v>
      </c>
      <c r="K1196">
        <v>0</v>
      </c>
      <c r="L1196">
        <v>0</v>
      </c>
      <c r="N1196" t="str">
        <f t="shared" si="18"/>
        <v>111000101100,</v>
      </c>
    </row>
    <row r="1197" spans="1:14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1</v>
      </c>
      <c r="K1197">
        <v>0</v>
      </c>
      <c r="L1197">
        <v>0</v>
      </c>
      <c r="N1197" t="str">
        <f t="shared" si="18"/>
        <v>000110101100,</v>
      </c>
    </row>
    <row r="1198" spans="1:14" x14ac:dyDescent="0.25">
      <c r="A1198">
        <v>1</v>
      </c>
      <c r="B1198">
        <v>0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1</v>
      </c>
      <c r="L1198">
        <v>0</v>
      </c>
      <c r="N1198" t="str">
        <f t="shared" si="18"/>
        <v>100101100010,</v>
      </c>
    </row>
    <row r="1199" spans="1:14" x14ac:dyDescent="0.25">
      <c r="A1199">
        <v>1</v>
      </c>
      <c r="B1199">
        <v>1</v>
      </c>
      <c r="C1199">
        <v>1</v>
      </c>
      <c r="D1199">
        <v>1</v>
      </c>
      <c r="E1199">
        <v>1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N1199" t="str">
        <f t="shared" si="18"/>
        <v>111110110101,</v>
      </c>
    </row>
    <row r="1200" spans="1:14" x14ac:dyDescent="0.25">
      <c r="A1200">
        <v>0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0</v>
      </c>
      <c r="N1200" t="str">
        <f t="shared" si="18"/>
        <v>011111011110,</v>
      </c>
    </row>
    <row r="1201" spans="1:14" x14ac:dyDescent="0.25">
      <c r="A1201">
        <v>0</v>
      </c>
      <c r="B1201">
        <v>1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1</v>
      </c>
      <c r="J1201">
        <v>1</v>
      </c>
      <c r="K1201">
        <v>0</v>
      </c>
      <c r="L1201">
        <v>0</v>
      </c>
      <c r="N1201" t="str">
        <f t="shared" si="18"/>
        <v>010101101100,</v>
      </c>
    </row>
    <row r="1202" spans="1:14" x14ac:dyDescent="0.25">
      <c r="A1202">
        <v>1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N1202" t="str">
        <f t="shared" si="18"/>
        <v>111000100100,</v>
      </c>
    </row>
    <row r="1203" spans="1:14" x14ac:dyDescent="0.25">
      <c r="A1203">
        <v>1</v>
      </c>
      <c r="B1203">
        <v>0</v>
      </c>
      <c r="C1203">
        <v>1</v>
      </c>
      <c r="D1203">
        <v>0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N1203" t="str">
        <f t="shared" si="18"/>
        <v>101011001000,</v>
      </c>
    </row>
    <row r="1204" spans="1:14" x14ac:dyDescent="0.25">
      <c r="A1204">
        <v>0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N1204" t="str">
        <f t="shared" si="18"/>
        <v>001001001000,</v>
      </c>
    </row>
    <row r="1205" spans="1:14" x14ac:dyDescent="0.25">
      <c r="A1205">
        <v>1</v>
      </c>
      <c r="B1205">
        <v>1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N1205" t="str">
        <f t="shared" si="18"/>
        <v>110001001000,</v>
      </c>
    </row>
    <row r="1206" spans="1:14" x14ac:dyDescent="0.25">
      <c r="A1206">
        <v>1</v>
      </c>
      <c r="B1206">
        <v>1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N1206" t="str">
        <f t="shared" si="18"/>
        <v>110001001000,</v>
      </c>
    </row>
    <row r="1207" spans="1:14" x14ac:dyDescent="0.25">
      <c r="A1207">
        <v>1</v>
      </c>
      <c r="B1207">
        <v>1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N1207" t="str">
        <f t="shared" si="18"/>
        <v>110001001000,</v>
      </c>
    </row>
    <row r="1208" spans="1:14" x14ac:dyDescent="0.25">
      <c r="A1208">
        <v>1</v>
      </c>
      <c r="B1208">
        <v>1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N1208" t="str">
        <f t="shared" si="18"/>
        <v>110001001000,</v>
      </c>
    </row>
    <row r="1209" spans="1:14" x14ac:dyDescent="0.25">
      <c r="A1209">
        <v>0</v>
      </c>
      <c r="B1209">
        <v>1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N1209" t="str">
        <f t="shared" si="18"/>
        <v>010010001000,</v>
      </c>
    </row>
    <row r="1210" spans="1:14" x14ac:dyDescent="0.25">
      <c r="A1210">
        <v>0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N1210" t="str">
        <f t="shared" si="18"/>
        <v>010010001000,</v>
      </c>
    </row>
    <row r="1211" spans="1:14" x14ac:dyDescent="0.25">
      <c r="A1211">
        <v>0</v>
      </c>
      <c r="B1211">
        <v>1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N1211" t="str">
        <f t="shared" si="18"/>
        <v>010010001000,</v>
      </c>
    </row>
    <row r="1212" spans="1:14" x14ac:dyDescent="0.25">
      <c r="A1212">
        <v>0</v>
      </c>
      <c r="B1212">
        <v>1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N1212" t="str">
        <f t="shared" si="18"/>
        <v>010010001000,</v>
      </c>
    </row>
    <row r="1213" spans="1:14" x14ac:dyDescent="0.25">
      <c r="A1213">
        <v>1</v>
      </c>
      <c r="B1213">
        <v>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N1213" t="str">
        <f t="shared" si="18"/>
        <v>110001001000,</v>
      </c>
    </row>
    <row r="1214" spans="1:14" x14ac:dyDescent="0.25">
      <c r="A1214">
        <v>1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N1214" t="str">
        <f t="shared" si="18"/>
        <v>100010000000,</v>
      </c>
    </row>
    <row r="1215" spans="1:14" x14ac:dyDescent="0.25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N1215" t="str">
        <f t="shared" si="18"/>
        <v>100000000000,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N1216" t="str">
        <f t="shared" si="18"/>
        <v>000000000000,</v>
      </c>
    </row>
    <row r="1217" spans="1:14" x14ac:dyDescent="0.25">
      <c r="A1217">
        <v>1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N1217" t="str">
        <f t="shared" si="18"/>
        <v>100010000000,</v>
      </c>
    </row>
    <row r="1218" spans="1:14" x14ac:dyDescent="0.25">
      <c r="A1218">
        <v>1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N1218" t="str">
        <f t="shared" ref="N1218:N1281" si="19">A1218&amp;B1218&amp;C1218&amp;D1218&amp;E1218&amp;F1218&amp;G1218&amp;H1218&amp;I1218&amp;J1218&amp;K1218&amp;L1218&amp;","</f>
        <v>100010001000,</v>
      </c>
    </row>
    <row r="1219" spans="1:14" x14ac:dyDescent="0.25">
      <c r="A1219">
        <v>0</v>
      </c>
      <c r="B1219">
        <v>1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N1219" t="str">
        <f t="shared" si="19"/>
        <v>010010001000,</v>
      </c>
    </row>
    <row r="1220" spans="1:14" x14ac:dyDescent="0.25">
      <c r="A1220">
        <v>0</v>
      </c>
      <c r="B1220">
        <v>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N1220" t="str">
        <f t="shared" si="19"/>
        <v>010010001000,</v>
      </c>
    </row>
    <row r="1221" spans="1:14" x14ac:dyDescent="0.25">
      <c r="A1221">
        <v>0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N1221" t="str">
        <f t="shared" si="19"/>
        <v>010010001000,</v>
      </c>
    </row>
    <row r="1222" spans="1:14" x14ac:dyDescent="0.25">
      <c r="A1222">
        <v>0</v>
      </c>
      <c r="B1222">
        <v>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N1222" t="str">
        <f t="shared" si="19"/>
        <v>010001001000,</v>
      </c>
    </row>
    <row r="1223" spans="1:14" x14ac:dyDescent="0.25">
      <c r="A1223">
        <v>0</v>
      </c>
      <c r="B1223">
        <v>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N1223" t="str">
        <f t="shared" si="19"/>
        <v>010001001000,</v>
      </c>
    </row>
    <row r="1224" spans="1:14" x14ac:dyDescent="0.25">
      <c r="A1224">
        <v>0</v>
      </c>
      <c r="B1224">
        <v>1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N1224" t="str">
        <f t="shared" si="19"/>
        <v>010001001000,</v>
      </c>
    </row>
    <row r="1225" spans="1:14" x14ac:dyDescent="0.25">
      <c r="A1225">
        <v>1</v>
      </c>
      <c r="B1225">
        <v>1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N1225" t="str">
        <f t="shared" si="19"/>
        <v>110001001000,</v>
      </c>
    </row>
    <row r="1226" spans="1:14" x14ac:dyDescent="0.25">
      <c r="A1226">
        <v>1</v>
      </c>
      <c r="B1226">
        <v>1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N1226" t="str">
        <f t="shared" si="19"/>
        <v>110001001000,</v>
      </c>
    </row>
    <row r="1227" spans="1:14" x14ac:dyDescent="0.25">
      <c r="A1227">
        <v>0</v>
      </c>
      <c r="B1227">
        <v>0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N1227" t="str">
        <f t="shared" si="19"/>
        <v>001011000100,</v>
      </c>
    </row>
    <row r="1228" spans="1:14" x14ac:dyDescent="0.25">
      <c r="A1228">
        <v>1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N1228" t="str">
        <f t="shared" si="19"/>
        <v>101011001000,</v>
      </c>
    </row>
    <row r="1229" spans="1:14" x14ac:dyDescent="0.25">
      <c r="A1229">
        <v>1</v>
      </c>
      <c r="B1229">
        <v>0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N1229" t="str">
        <f t="shared" si="19"/>
        <v>101011001000,</v>
      </c>
    </row>
    <row r="1230" spans="1:14" x14ac:dyDescent="0.25">
      <c r="A1230">
        <v>0</v>
      </c>
      <c r="B1230">
        <v>1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N1230" t="str">
        <f t="shared" si="19"/>
        <v>011011000100,</v>
      </c>
    </row>
    <row r="1231" spans="1:14" x14ac:dyDescent="0.25">
      <c r="A1231">
        <v>0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N1231" t="str">
        <f t="shared" si="19"/>
        <v>000100100100,</v>
      </c>
    </row>
    <row r="1232" spans="1:14" x14ac:dyDescent="0.25">
      <c r="A1232">
        <v>0</v>
      </c>
      <c r="B1232">
        <v>1</v>
      </c>
      <c r="C1232">
        <v>1</v>
      </c>
      <c r="D1232">
        <v>1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1</v>
      </c>
      <c r="K1232">
        <v>1</v>
      </c>
      <c r="L1232">
        <v>0</v>
      </c>
      <c r="N1232" t="str">
        <f t="shared" si="19"/>
        <v>011101010110,</v>
      </c>
    </row>
    <row r="1233" spans="1:14" x14ac:dyDescent="0.25">
      <c r="A1233">
        <v>1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N1233" t="str">
        <f t="shared" si="19"/>
        <v>111100111001,</v>
      </c>
    </row>
    <row r="1234" spans="1:14" x14ac:dyDescent="0.25">
      <c r="A1234">
        <v>0</v>
      </c>
      <c r="B1234">
        <v>0</v>
      </c>
      <c r="C1234">
        <v>0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N1234" t="str">
        <f t="shared" si="19"/>
        <v>000110100010,</v>
      </c>
    </row>
    <row r="1235" spans="1:14" x14ac:dyDescent="0.25">
      <c r="A1235">
        <v>1</v>
      </c>
      <c r="B1235">
        <v>0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N1235" t="str">
        <f t="shared" si="19"/>
        <v>101011000100,</v>
      </c>
    </row>
    <row r="1236" spans="1:14" x14ac:dyDescent="0.25">
      <c r="A1236">
        <v>0</v>
      </c>
      <c r="B1236">
        <v>1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N1236" t="str">
        <f t="shared" si="19"/>
        <v>011011000100,</v>
      </c>
    </row>
    <row r="1237" spans="1:14" x14ac:dyDescent="0.25">
      <c r="A1237">
        <v>0</v>
      </c>
      <c r="B1237">
        <v>0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N1237" t="str">
        <f t="shared" si="19"/>
        <v>001011000100,</v>
      </c>
    </row>
    <row r="1238" spans="1:14" x14ac:dyDescent="0.25">
      <c r="A1238">
        <v>0</v>
      </c>
      <c r="B1238">
        <v>0</v>
      </c>
      <c r="C1238">
        <v>1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N1238" t="str">
        <f t="shared" si="19"/>
        <v>001011000100,</v>
      </c>
    </row>
    <row r="1239" spans="1:14" x14ac:dyDescent="0.25">
      <c r="A1239">
        <v>1</v>
      </c>
      <c r="B1239">
        <v>0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N1239" t="str">
        <f t="shared" si="19"/>
        <v>101011000100,</v>
      </c>
    </row>
    <row r="1240" spans="1:14" x14ac:dyDescent="0.25">
      <c r="A1240">
        <v>1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N1240" t="str">
        <f t="shared" si="19"/>
        <v>101000100100,</v>
      </c>
    </row>
    <row r="1241" spans="1:14" x14ac:dyDescent="0.25">
      <c r="A1241">
        <v>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0</v>
      </c>
      <c r="L1241">
        <v>0</v>
      </c>
      <c r="N1241" t="str">
        <f t="shared" si="19"/>
        <v>111000101100,</v>
      </c>
    </row>
    <row r="1242" spans="1:14" x14ac:dyDescent="0.25">
      <c r="A1242">
        <v>1</v>
      </c>
      <c r="B1242">
        <v>1</v>
      </c>
      <c r="C1242">
        <v>1</v>
      </c>
      <c r="D1242">
        <v>0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N1242" t="str">
        <f t="shared" si="19"/>
        <v>111010101100,</v>
      </c>
    </row>
    <row r="1243" spans="1:14" x14ac:dyDescent="0.25">
      <c r="A1243">
        <v>0</v>
      </c>
      <c r="B1243">
        <v>1</v>
      </c>
      <c r="C1243">
        <v>1</v>
      </c>
      <c r="D1243">
        <v>1</v>
      </c>
      <c r="E1243">
        <v>0</v>
      </c>
      <c r="F1243">
        <v>0</v>
      </c>
      <c r="G1243">
        <v>1</v>
      </c>
      <c r="H1243">
        <v>1</v>
      </c>
      <c r="I1243">
        <v>1</v>
      </c>
      <c r="J1243">
        <v>0</v>
      </c>
      <c r="K1243">
        <v>0</v>
      </c>
      <c r="L1243">
        <v>1</v>
      </c>
      <c r="N1243" t="str">
        <f t="shared" si="19"/>
        <v>011100111001,</v>
      </c>
    </row>
    <row r="1244" spans="1:14" x14ac:dyDescent="0.25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0</v>
      </c>
      <c r="N1244" t="str">
        <f t="shared" si="19"/>
        <v>111111011110,</v>
      </c>
    </row>
    <row r="1245" spans="1:14" x14ac:dyDescent="0.25">
      <c r="A1245">
        <v>0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1</v>
      </c>
      <c r="J1245">
        <v>0</v>
      </c>
      <c r="K1245">
        <v>1</v>
      </c>
      <c r="L1245">
        <v>0</v>
      </c>
      <c r="N1245" t="str">
        <f t="shared" si="19"/>
        <v>001100011010,</v>
      </c>
    </row>
    <row r="1246" spans="1:14" x14ac:dyDescent="0.25">
      <c r="A1246">
        <v>1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0</v>
      </c>
      <c r="N1246" t="str">
        <f t="shared" si="19"/>
        <v>111000100100,</v>
      </c>
    </row>
    <row r="1247" spans="1:14" x14ac:dyDescent="0.25">
      <c r="A1247">
        <v>0</v>
      </c>
      <c r="B1247">
        <v>0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N1247" t="str">
        <f t="shared" si="19"/>
        <v>001001001000,</v>
      </c>
    </row>
    <row r="1248" spans="1:14" x14ac:dyDescent="0.25">
      <c r="A1248">
        <v>1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N1248" t="str">
        <f t="shared" si="19"/>
        <v>110010001000,</v>
      </c>
    </row>
    <row r="1249" spans="1:14" x14ac:dyDescent="0.25">
      <c r="A1249">
        <v>0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N1249" t="str">
        <f t="shared" si="19"/>
        <v>010010000000,</v>
      </c>
    </row>
    <row r="1250" spans="1:14" x14ac:dyDescent="0.25">
      <c r="A1250">
        <v>0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N1250" t="str">
        <f t="shared" si="19"/>
        <v>010010000000,</v>
      </c>
    </row>
    <row r="1251" spans="1:14" x14ac:dyDescent="0.25">
      <c r="A1251">
        <v>0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N1251" t="str">
        <f t="shared" si="19"/>
        <v>010010000000,</v>
      </c>
    </row>
    <row r="1252" spans="1:14" x14ac:dyDescent="0.25">
      <c r="A1252">
        <v>0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N1252" t="str">
        <f t="shared" si="19"/>
        <v>010010000000,</v>
      </c>
    </row>
    <row r="1253" spans="1:14" x14ac:dyDescent="0.25">
      <c r="A1253">
        <v>0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N1253" t="str">
        <f t="shared" si="19"/>
        <v>010010000000,</v>
      </c>
    </row>
    <row r="1254" spans="1:14" x14ac:dyDescent="0.25">
      <c r="A1254">
        <v>1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N1254" t="str">
        <f t="shared" si="19"/>
        <v>100010000000,</v>
      </c>
    </row>
    <row r="1255" spans="1:14" x14ac:dyDescent="0.25">
      <c r="A1255">
        <v>1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N1255" t="str">
        <f t="shared" si="19"/>
        <v>100010000000,</v>
      </c>
    </row>
    <row r="1256" spans="1:14" x14ac:dyDescent="0.25">
      <c r="A1256">
        <v>0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N1256" t="str">
        <f t="shared" si="19"/>
        <v>010010000000,</v>
      </c>
    </row>
    <row r="1257" spans="1:14" x14ac:dyDescent="0.25">
      <c r="A1257">
        <v>1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N1257" t="str">
        <f t="shared" si="19"/>
        <v>100010000000,</v>
      </c>
    </row>
    <row r="1258" spans="1:14" x14ac:dyDescent="0.25">
      <c r="A1258">
        <v>1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N1258" t="str">
        <f t="shared" si="19"/>
        <v>100010000000,</v>
      </c>
    </row>
    <row r="1259" spans="1:14" x14ac:dyDescent="0.25">
      <c r="A1259">
        <v>1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N1259" t="str">
        <f t="shared" si="19"/>
        <v>100010000000,</v>
      </c>
    </row>
    <row r="1260" spans="1:14" x14ac:dyDescent="0.25">
      <c r="A1260">
        <v>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N1260" t="str">
        <f t="shared" si="19"/>
        <v>100000000000,</v>
      </c>
    </row>
    <row r="1261" spans="1:14" x14ac:dyDescent="0.2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N1261" t="str">
        <f t="shared" si="19"/>
        <v>000000000000,</v>
      </c>
    </row>
    <row r="1262" spans="1:14" x14ac:dyDescent="0.25">
      <c r="A1262">
        <v>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N1262" t="str">
        <f t="shared" si="19"/>
        <v>100000000000,</v>
      </c>
    </row>
    <row r="1263" spans="1:14" x14ac:dyDescent="0.25">
      <c r="A1263">
        <v>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N1263" t="str">
        <f t="shared" si="19"/>
        <v>100010000000,</v>
      </c>
    </row>
    <row r="1264" spans="1:14" x14ac:dyDescent="0.25">
      <c r="A1264">
        <v>1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N1264" t="str">
        <f t="shared" si="19"/>
        <v>100010001000,</v>
      </c>
    </row>
    <row r="1265" spans="1:14" x14ac:dyDescent="0.25">
      <c r="A1265">
        <v>1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N1265" t="str">
        <f t="shared" si="19"/>
        <v>100010001000,</v>
      </c>
    </row>
    <row r="1266" spans="1:14" x14ac:dyDescent="0.25">
      <c r="A1266">
        <v>0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N1266" t="str">
        <f t="shared" si="19"/>
        <v>010010001000,</v>
      </c>
    </row>
    <row r="1267" spans="1:14" x14ac:dyDescent="0.25">
      <c r="A1267">
        <v>0</v>
      </c>
      <c r="B1267">
        <v>1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N1267" t="str">
        <f t="shared" si="19"/>
        <v>010001001000,</v>
      </c>
    </row>
    <row r="1268" spans="1:14" x14ac:dyDescent="0.25">
      <c r="A1268">
        <v>0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N1268" t="str">
        <f t="shared" si="19"/>
        <v>010001001000,</v>
      </c>
    </row>
    <row r="1269" spans="1:14" x14ac:dyDescent="0.25">
      <c r="A1269">
        <v>0</v>
      </c>
      <c r="B1269">
        <v>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N1269" t="str">
        <f t="shared" si="19"/>
        <v>010001001000,</v>
      </c>
    </row>
    <row r="1270" spans="1:14" x14ac:dyDescent="0.25">
      <c r="A1270">
        <v>1</v>
      </c>
      <c r="B1270">
        <v>1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N1270" t="str">
        <f t="shared" si="19"/>
        <v>110001001000,</v>
      </c>
    </row>
    <row r="1271" spans="1:14" x14ac:dyDescent="0.25">
      <c r="A1271">
        <v>1</v>
      </c>
      <c r="B1271">
        <v>1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N1271" t="str">
        <f t="shared" si="19"/>
        <v>110001001000,</v>
      </c>
    </row>
    <row r="1272" spans="1:14" x14ac:dyDescent="0.25">
      <c r="A1272">
        <v>1</v>
      </c>
      <c r="B1272">
        <v>1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N1272" t="str">
        <f t="shared" si="19"/>
        <v>110001001000,</v>
      </c>
    </row>
    <row r="1273" spans="1:14" x14ac:dyDescent="0.25">
      <c r="A1273">
        <v>0</v>
      </c>
      <c r="B1273">
        <v>0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N1273" t="str">
        <f t="shared" si="19"/>
        <v>001001001000,</v>
      </c>
    </row>
    <row r="1274" spans="1:14" x14ac:dyDescent="0.25">
      <c r="A1274">
        <v>0</v>
      </c>
      <c r="B1274">
        <v>0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N1274" t="str">
        <f t="shared" si="19"/>
        <v>001001001000,</v>
      </c>
    </row>
    <row r="1275" spans="1:14" x14ac:dyDescent="0.25">
      <c r="A1275">
        <v>0</v>
      </c>
      <c r="B1275">
        <v>0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N1275" t="str">
        <f t="shared" si="19"/>
        <v>001001001000,</v>
      </c>
    </row>
    <row r="1276" spans="1:14" x14ac:dyDescent="0.25">
      <c r="A1276">
        <v>0</v>
      </c>
      <c r="B1276">
        <v>1</v>
      </c>
      <c r="C1276">
        <v>1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N1276" t="str">
        <f t="shared" si="19"/>
        <v>011011000100,</v>
      </c>
    </row>
    <row r="1277" spans="1:14" x14ac:dyDescent="0.25">
      <c r="A1277">
        <v>1</v>
      </c>
      <c r="B1277">
        <v>1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0</v>
      </c>
      <c r="I1277">
        <v>0</v>
      </c>
      <c r="J1277">
        <v>0</v>
      </c>
      <c r="K1277">
        <v>1</v>
      </c>
      <c r="L1277">
        <v>0</v>
      </c>
      <c r="N1277" t="str">
        <f t="shared" si="19"/>
        <v>110101100010,</v>
      </c>
    </row>
    <row r="1278" spans="1:14" x14ac:dyDescent="0.25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N1278" t="str">
        <f t="shared" si="19"/>
        <v>111111011110,</v>
      </c>
    </row>
    <row r="1279" spans="1:14" x14ac:dyDescent="0.25">
      <c r="A1279">
        <v>0</v>
      </c>
      <c r="B1279">
        <v>1</v>
      </c>
      <c r="C1279">
        <v>1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N1279" t="str">
        <f t="shared" si="19"/>
        <v>011101011110,</v>
      </c>
    </row>
    <row r="1280" spans="1:14" x14ac:dyDescent="0.25">
      <c r="A1280">
        <v>1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0</v>
      </c>
      <c r="N1280" t="str">
        <f t="shared" si="19"/>
        <v>100101100010,</v>
      </c>
    </row>
    <row r="1281" spans="1:14" x14ac:dyDescent="0.25">
      <c r="A1281">
        <v>0</v>
      </c>
      <c r="B1281">
        <v>0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N1281" t="str">
        <f t="shared" si="19"/>
        <v>001011000100,</v>
      </c>
    </row>
    <row r="1282" spans="1:14" x14ac:dyDescent="0.25">
      <c r="A1282">
        <v>0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011000100100,</v>
      </c>
    </row>
    <row r="1283" spans="1:14" x14ac:dyDescent="0.25">
      <c r="A1283">
        <v>0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N1283" t="str">
        <f t="shared" si="20"/>
        <v>011000100100,</v>
      </c>
    </row>
    <row r="1284" spans="1:14" x14ac:dyDescent="0.25">
      <c r="A1284">
        <v>0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0</v>
      </c>
      <c r="L1284">
        <v>0</v>
      </c>
      <c r="N1284" t="str">
        <f t="shared" si="20"/>
        <v>011000101100,</v>
      </c>
    </row>
    <row r="1285" spans="1:14" x14ac:dyDescent="0.25">
      <c r="A1285">
        <v>1</v>
      </c>
      <c r="B1285">
        <v>1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  <c r="K1285">
        <v>0</v>
      </c>
      <c r="L1285">
        <v>0</v>
      </c>
      <c r="N1285" t="str">
        <f t="shared" si="20"/>
        <v>111010101100,</v>
      </c>
    </row>
    <row r="1286" spans="1:14" x14ac:dyDescent="0.25">
      <c r="A1286">
        <v>1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N1286" t="str">
        <f t="shared" si="20"/>
        <v>100111101010,</v>
      </c>
    </row>
    <row r="1287" spans="1:14" x14ac:dyDescent="0.25">
      <c r="A1287">
        <v>0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1</v>
      </c>
      <c r="N1287" t="str">
        <f t="shared" si="20"/>
        <v>011111011001,</v>
      </c>
    </row>
    <row r="1288" spans="1:14" x14ac:dyDescent="0.25">
      <c r="A1288">
        <v>0</v>
      </c>
      <c r="B1288">
        <v>1</v>
      </c>
      <c r="C1288">
        <v>1</v>
      </c>
      <c r="D1288">
        <v>1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N1288" t="str">
        <f t="shared" si="20"/>
        <v>011101011110,</v>
      </c>
    </row>
    <row r="1289" spans="1:14" x14ac:dyDescent="0.25">
      <c r="A1289">
        <v>0</v>
      </c>
      <c r="B1289">
        <v>1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1</v>
      </c>
      <c r="L1289">
        <v>0</v>
      </c>
      <c r="N1289" t="str">
        <f t="shared" si="20"/>
        <v>011110011010,</v>
      </c>
    </row>
    <row r="1290" spans="1:14" x14ac:dyDescent="0.25">
      <c r="A1290">
        <v>0</v>
      </c>
      <c r="B1290">
        <v>1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0</v>
      </c>
      <c r="I1290">
        <v>1</v>
      </c>
      <c r="J1290">
        <v>1</v>
      </c>
      <c r="K1290">
        <v>0</v>
      </c>
      <c r="L1290">
        <v>0</v>
      </c>
      <c r="N1290" t="str">
        <f t="shared" si="20"/>
        <v>010101101100,</v>
      </c>
    </row>
    <row r="1291" spans="1:14" x14ac:dyDescent="0.25">
      <c r="A1291">
        <v>1</v>
      </c>
      <c r="B1291">
        <v>0</v>
      </c>
      <c r="C1291">
        <v>1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N1291" t="str">
        <f t="shared" si="20"/>
        <v>101001001000,</v>
      </c>
    </row>
    <row r="1292" spans="1:14" x14ac:dyDescent="0.25">
      <c r="A1292">
        <v>1</v>
      </c>
      <c r="B1292">
        <v>1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N1292" t="str">
        <f t="shared" si="20"/>
        <v>110001001000,</v>
      </c>
    </row>
    <row r="1293" spans="1:14" x14ac:dyDescent="0.25">
      <c r="A1293">
        <v>1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N1293" t="str">
        <f t="shared" si="20"/>
        <v>110010000000,</v>
      </c>
    </row>
    <row r="1294" spans="1:14" x14ac:dyDescent="0.25">
      <c r="A1294">
        <v>0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N1294" t="str">
        <f t="shared" si="20"/>
        <v>010010000000,</v>
      </c>
    </row>
    <row r="1295" spans="1:14" x14ac:dyDescent="0.25">
      <c r="A1295">
        <v>0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N1295" t="str">
        <f t="shared" si="20"/>
        <v>010010000000,</v>
      </c>
    </row>
    <row r="1296" spans="1:14" x14ac:dyDescent="0.25">
      <c r="A1296">
        <v>0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N1296" t="str">
        <f t="shared" si="20"/>
        <v>010010000000,</v>
      </c>
    </row>
    <row r="1297" spans="1:14" x14ac:dyDescent="0.25">
      <c r="A1297">
        <v>0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N1297" t="str">
        <f t="shared" si="20"/>
        <v>010010000000,</v>
      </c>
    </row>
    <row r="1298" spans="1:14" x14ac:dyDescent="0.25">
      <c r="A1298">
        <v>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N1298" t="str">
        <f t="shared" si="20"/>
        <v>010010000000,</v>
      </c>
    </row>
    <row r="1299" spans="1:14" x14ac:dyDescent="0.25">
      <c r="A1299">
        <v>1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N1299" t="str">
        <f t="shared" si="20"/>
        <v>100010000000,</v>
      </c>
    </row>
    <row r="1300" spans="1:14" x14ac:dyDescent="0.25">
      <c r="A1300">
        <v>1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N1300" t="str">
        <f t="shared" si="20"/>
        <v>100010000000,</v>
      </c>
    </row>
    <row r="1301" spans="1:14" x14ac:dyDescent="0.25">
      <c r="A1301">
        <v>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N1301" t="str">
        <f t="shared" si="20"/>
        <v>100000000000,</v>
      </c>
    </row>
    <row r="1302" spans="1:14" x14ac:dyDescent="0.25">
      <c r="A1302">
        <v>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N1302" t="str">
        <f t="shared" si="20"/>
        <v>100000000000,</v>
      </c>
    </row>
    <row r="1303" spans="1:14" x14ac:dyDescent="0.25">
      <c r="A1303">
        <v>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N1303" t="str">
        <f t="shared" si="20"/>
        <v>100000000000,</v>
      </c>
    </row>
    <row r="1304" spans="1:14" x14ac:dyDescent="0.25">
      <c r="A1304">
        <v>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N1304" t="str">
        <f t="shared" si="20"/>
        <v>100000000000,</v>
      </c>
    </row>
    <row r="1305" spans="1:14" x14ac:dyDescent="0.25">
      <c r="A1305">
        <v>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N1305" t="str">
        <f t="shared" si="20"/>
        <v>100000000000,</v>
      </c>
    </row>
    <row r="1306" spans="1:14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N1306" t="str">
        <f t="shared" si="20"/>
        <v>000000000000,</v>
      </c>
    </row>
    <row r="1307" spans="1:14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N1307" t="str">
        <f t="shared" si="20"/>
        <v>000000000000,</v>
      </c>
    </row>
    <row r="1308" spans="1:14" x14ac:dyDescent="0.25">
      <c r="A1308">
        <v>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N1308" t="str">
        <f t="shared" si="20"/>
        <v>100000000000,</v>
      </c>
    </row>
    <row r="1309" spans="1:14" x14ac:dyDescent="0.25">
      <c r="A1309">
        <v>1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N1309" t="str">
        <f t="shared" si="20"/>
        <v>100010000000,</v>
      </c>
    </row>
    <row r="1310" spans="1:14" x14ac:dyDescent="0.25">
      <c r="A1310">
        <v>1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N1310" t="str">
        <f t="shared" si="20"/>
        <v>100010001000,</v>
      </c>
    </row>
    <row r="1311" spans="1:14" x14ac:dyDescent="0.25">
      <c r="A1311">
        <v>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N1311" t="str">
        <f t="shared" si="20"/>
        <v>100010001000,</v>
      </c>
    </row>
    <row r="1312" spans="1:14" x14ac:dyDescent="0.25">
      <c r="A1312">
        <v>0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N1312" t="str">
        <f t="shared" si="20"/>
        <v>010010001000,</v>
      </c>
    </row>
    <row r="1313" spans="1:14" x14ac:dyDescent="0.25">
      <c r="A1313">
        <v>0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N1313" t="str">
        <f t="shared" si="20"/>
        <v>010010001000,</v>
      </c>
    </row>
    <row r="1314" spans="1:14" x14ac:dyDescent="0.25">
      <c r="A1314">
        <v>0</v>
      </c>
      <c r="B1314">
        <v>1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N1314" t="str">
        <f t="shared" si="20"/>
        <v>010001001000,</v>
      </c>
    </row>
    <row r="1315" spans="1:14" x14ac:dyDescent="0.25">
      <c r="A1315">
        <v>1</v>
      </c>
      <c r="B1315">
        <v>1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N1315" t="str">
        <f t="shared" si="20"/>
        <v>110001001000,</v>
      </c>
    </row>
    <row r="1316" spans="1:14" x14ac:dyDescent="0.25">
      <c r="A1316">
        <v>1</v>
      </c>
      <c r="B1316">
        <v>1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N1316" t="str">
        <f t="shared" si="20"/>
        <v>110001001000,</v>
      </c>
    </row>
    <row r="1317" spans="1:14" x14ac:dyDescent="0.25">
      <c r="A1317">
        <v>1</v>
      </c>
      <c r="B1317">
        <v>1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N1317" t="str">
        <f t="shared" si="20"/>
        <v>110001001000,</v>
      </c>
    </row>
    <row r="1318" spans="1:14" x14ac:dyDescent="0.25">
      <c r="A1318">
        <v>1</v>
      </c>
      <c r="B1318">
        <v>1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N1318" t="str">
        <f t="shared" si="20"/>
        <v>110001001000,</v>
      </c>
    </row>
    <row r="1319" spans="1:14" x14ac:dyDescent="0.25">
      <c r="A1319">
        <v>1</v>
      </c>
      <c r="B1319">
        <v>1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N1319" t="str">
        <f t="shared" si="20"/>
        <v>110001001000,</v>
      </c>
    </row>
    <row r="1320" spans="1:14" x14ac:dyDescent="0.25">
      <c r="A1320">
        <v>0</v>
      </c>
      <c r="B1320">
        <v>0</v>
      </c>
      <c r="C1320">
        <v>1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N1320" t="str">
        <f t="shared" si="20"/>
        <v>001001001000,</v>
      </c>
    </row>
    <row r="1321" spans="1:14" x14ac:dyDescent="0.25">
      <c r="A1321">
        <v>0</v>
      </c>
      <c r="B1321">
        <v>0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N1321" t="str">
        <f t="shared" si="20"/>
        <v>001001001000,</v>
      </c>
    </row>
    <row r="1322" spans="1:14" x14ac:dyDescent="0.25">
      <c r="A1322">
        <v>1</v>
      </c>
      <c r="B1322">
        <v>1</v>
      </c>
      <c r="C1322">
        <v>1</v>
      </c>
      <c r="D1322">
        <v>0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N1322" t="str">
        <f t="shared" si="20"/>
        <v>111011000100,</v>
      </c>
    </row>
    <row r="1323" spans="1:14" x14ac:dyDescent="0.25">
      <c r="A1323">
        <v>1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1</v>
      </c>
      <c r="L1323">
        <v>0</v>
      </c>
      <c r="N1323" t="str">
        <f t="shared" si="20"/>
        <v>101100011010,</v>
      </c>
    </row>
    <row r="1324" spans="1:14" x14ac:dyDescent="0.25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N1324" t="str">
        <f t="shared" si="20"/>
        <v>111111010001,</v>
      </c>
    </row>
    <row r="1325" spans="1:14" x14ac:dyDescent="0.25">
      <c r="A1325">
        <v>0</v>
      </c>
      <c r="B1325">
        <v>1</v>
      </c>
      <c r="C1325">
        <v>1</v>
      </c>
      <c r="D1325">
        <v>1</v>
      </c>
      <c r="E1325">
        <v>1</v>
      </c>
      <c r="F1325">
        <v>0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N1325" t="str">
        <f t="shared" si="20"/>
        <v>011110011110,</v>
      </c>
    </row>
    <row r="1326" spans="1:14" x14ac:dyDescent="0.25">
      <c r="A1326">
        <v>0</v>
      </c>
      <c r="B1326">
        <v>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0</v>
      </c>
      <c r="N1326" t="str">
        <f t="shared" si="20"/>
        <v>001110010110,</v>
      </c>
    </row>
    <row r="1327" spans="1:14" x14ac:dyDescent="0.25">
      <c r="A1327">
        <v>1</v>
      </c>
      <c r="B1327"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0</v>
      </c>
      <c r="N1327" t="str">
        <f t="shared" si="20"/>
        <v>110100010110,</v>
      </c>
    </row>
    <row r="1328" spans="1:14" x14ac:dyDescent="0.25">
      <c r="A1328">
        <v>0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0</v>
      </c>
      <c r="N1328" t="str">
        <f t="shared" si="20"/>
        <v>010100010110,</v>
      </c>
    </row>
    <row r="1329" spans="1:14" x14ac:dyDescent="0.25">
      <c r="A1329">
        <v>0</v>
      </c>
      <c r="B1329">
        <v>0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0</v>
      </c>
      <c r="N1329" t="str">
        <f t="shared" si="20"/>
        <v>001110010110,</v>
      </c>
    </row>
    <row r="1330" spans="1:14" x14ac:dyDescent="0.25">
      <c r="A1330">
        <v>0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</v>
      </c>
      <c r="N1330" t="str">
        <f t="shared" si="20"/>
        <v>011111011001,</v>
      </c>
    </row>
    <row r="1331" spans="1:14" x14ac:dyDescent="0.25">
      <c r="A1331">
        <v>1</v>
      </c>
      <c r="B1331">
        <v>1</v>
      </c>
      <c r="C1331">
        <v>1</v>
      </c>
      <c r="D1331">
        <v>1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1</v>
      </c>
      <c r="K1331">
        <v>0</v>
      </c>
      <c r="L1331">
        <v>1</v>
      </c>
      <c r="N1331" t="str">
        <f t="shared" si="20"/>
        <v>111100110101,</v>
      </c>
    </row>
    <row r="1332" spans="1:14" x14ac:dyDescent="0.25">
      <c r="A1332">
        <v>1</v>
      </c>
      <c r="B1332">
        <v>1</v>
      </c>
      <c r="C1332">
        <v>1</v>
      </c>
      <c r="D1332">
        <v>1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N1332" t="str">
        <f t="shared" si="20"/>
        <v>111101011110,</v>
      </c>
    </row>
    <row r="1333" spans="1:14" x14ac:dyDescent="0.25">
      <c r="A1333">
        <v>0</v>
      </c>
      <c r="B1333">
        <v>1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0</v>
      </c>
      <c r="N1333" t="str">
        <f t="shared" si="20"/>
        <v>011101011110,</v>
      </c>
    </row>
    <row r="1334" spans="1:14" x14ac:dyDescent="0.25">
      <c r="A1334">
        <v>0</v>
      </c>
      <c r="B1334">
        <v>1</v>
      </c>
      <c r="C1334">
        <v>0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1</v>
      </c>
      <c r="K1334">
        <v>0</v>
      </c>
      <c r="L1334">
        <v>0</v>
      </c>
      <c r="N1334" t="str">
        <f t="shared" si="20"/>
        <v>010110101100,</v>
      </c>
    </row>
    <row r="1335" spans="1:14" x14ac:dyDescent="0.25">
      <c r="A1335">
        <v>0</v>
      </c>
      <c r="B1335">
        <v>1</v>
      </c>
      <c r="C1335">
        <v>1</v>
      </c>
      <c r="D1335">
        <v>0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N1335" t="str">
        <f t="shared" si="20"/>
        <v>011011001000,</v>
      </c>
    </row>
    <row r="1336" spans="1:14" x14ac:dyDescent="0.25">
      <c r="A1336">
        <v>1</v>
      </c>
      <c r="B1336">
        <v>1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N1336" t="str">
        <f t="shared" si="20"/>
        <v>110001001000,</v>
      </c>
    </row>
    <row r="1337" spans="1:14" x14ac:dyDescent="0.25">
      <c r="A1337">
        <v>1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N1337" t="str">
        <f t="shared" si="20"/>
        <v>110010001000,</v>
      </c>
    </row>
    <row r="1338" spans="1:14" x14ac:dyDescent="0.25">
      <c r="A1338">
        <v>0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N1338" t="str">
        <f t="shared" si="20"/>
        <v>010010001000,</v>
      </c>
    </row>
    <row r="1339" spans="1:14" x14ac:dyDescent="0.25">
      <c r="A1339">
        <v>0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N1339" t="str">
        <f t="shared" si="20"/>
        <v>010010000000,</v>
      </c>
    </row>
    <row r="1340" spans="1:14" x14ac:dyDescent="0.25">
      <c r="A1340">
        <v>0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N1340" t="str">
        <f t="shared" si="20"/>
        <v>010010000000,</v>
      </c>
    </row>
    <row r="1341" spans="1:14" x14ac:dyDescent="0.25">
      <c r="A1341">
        <v>0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N1341" t="str">
        <f t="shared" si="20"/>
        <v>010010000000,</v>
      </c>
    </row>
    <row r="1342" spans="1:14" x14ac:dyDescent="0.25">
      <c r="A1342">
        <v>0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N1342" t="str">
        <f t="shared" si="20"/>
        <v>010010000000,</v>
      </c>
    </row>
    <row r="1343" spans="1:14" x14ac:dyDescent="0.25">
      <c r="A1343">
        <v>1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N1343" t="str">
        <f t="shared" si="20"/>
        <v>100010000000,</v>
      </c>
    </row>
    <row r="1344" spans="1:14" x14ac:dyDescent="0.25">
      <c r="A1344">
        <v>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N1344" t="str">
        <f t="shared" si="20"/>
        <v>100000000000,</v>
      </c>
    </row>
    <row r="1345" spans="1:14" x14ac:dyDescent="0.25">
      <c r="A1345">
        <v>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N1345" t="str">
        <f t="shared" si="20"/>
        <v>100000000000,</v>
      </c>
    </row>
    <row r="1346" spans="1:14" x14ac:dyDescent="0.2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N1346" t="str">
        <f t="shared" ref="N1346:N1409" si="21">A1346&amp;B1346&amp;C1346&amp;D1346&amp;E1346&amp;F1346&amp;G1346&amp;H1346&amp;I1346&amp;J1346&amp;K1346&amp;L1346&amp;","</f>
        <v>100000000000,</v>
      </c>
    </row>
    <row r="1347" spans="1:14" x14ac:dyDescent="0.25">
      <c r="A1347">
        <v>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N1347" t="str">
        <f t="shared" si="21"/>
        <v>100000000000,</v>
      </c>
    </row>
    <row r="1348" spans="1:14" x14ac:dyDescent="0.25">
      <c r="A1348">
        <v>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N1348" t="str">
        <f t="shared" si="21"/>
        <v>100000000000,</v>
      </c>
    </row>
    <row r="1349" spans="1:14" x14ac:dyDescent="0.25">
      <c r="A1349">
        <v>1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N1349" t="str">
        <f t="shared" si="21"/>
        <v>100000000000,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N1350" t="str">
        <f t="shared" si="21"/>
        <v>000000000000,</v>
      </c>
    </row>
    <row r="1351" spans="1:14" x14ac:dyDescent="0.2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N1351" t="str">
        <f t="shared" si="21"/>
        <v>000000000000,</v>
      </c>
    </row>
    <row r="1352" spans="1:14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N1352" t="str">
        <f t="shared" si="21"/>
        <v>000000000000,</v>
      </c>
    </row>
    <row r="1353" spans="1:14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N1353" t="str">
        <f t="shared" si="21"/>
        <v>000000000000,</v>
      </c>
    </row>
    <row r="1354" spans="1:14" x14ac:dyDescent="0.25">
      <c r="A1354">
        <v>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N1354" t="str">
        <f t="shared" si="21"/>
        <v>100000000000,</v>
      </c>
    </row>
    <row r="1355" spans="1:14" x14ac:dyDescent="0.25">
      <c r="A1355">
        <v>1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N1355" t="str">
        <f t="shared" si="21"/>
        <v>100010000000,</v>
      </c>
    </row>
    <row r="1356" spans="1:14" x14ac:dyDescent="0.25">
      <c r="A1356">
        <v>1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N1356" t="str">
        <f t="shared" si="21"/>
        <v>100010001000,</v>
      </c>
    </row>
    <row r="1357" spans="1:14" x14ac:dyDescent="0.25">
      <c r="A1357">
        <v>0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N1357" t="str">
        <f t="shared" si="21"/>
        <v>010010001000,</v>
      </c>
    </row>
    <row r="1358" spans="1:14" x14ac:dyDescent="0.25">
      <c r="A1358">
        <v>0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N1358" t="str">
        <f t="shared" si="21"/>
        <v>010010001000,</v>
      </c>
    </row>
    <row r="1359" spans="1:14" x14ac:dyDescent="0.25">
      <c r="A1359">
        <v>0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N1359" t="str">
        <f t="shared" si="21"/>
        <v>010010001000,</v>
      </c>
    </row>
    <row r="1360" spans="1:14" x14ac:dyDescent="0.25">
      <c r="A1360">
        <v>0</v>
      </c>
      <c r="B1360">
        <v>1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N1360" t="str">
        <f t="shared" si="21"/>
        <v>010001001000,</v>
      </c>
    </row>
    <row r="1361" spans="1:14" x14ac:dyDescent="0.25">
      <c r="A1361">
        <v>1</v>
      </c>
      <c r="B1361">
        <v>1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N1361" t="str">
        <f t="shared" si="21"/>
        <v>110001001000,</v>
      </c>
    </row>
    <row r="1362" spans="1:14" x14ac:dyDescent="0.25">
      <c r="A1362">
        <v>1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N1362" t="str">
        <f t="shared" si="21"/>
        <v>110001001000,</v>
      </c>
    </row>
    <row r="1363" spans="1:14" x14ac:dyDescent="0.25">
      <c r="A1363">
        <v>1</v>
      </c>
      <c r="B1363">
        <v>1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N1363" t="str">
        <f t="shared" si="21"/>
        <v>110001001000,</v>
      </c>
    </row>
    <row r="1364" spans="1:14" x14ac:dyDescent="0.25">
      <c r="A1364">
        <v>1</v>
      </c>
      <c r="B1364">
        <v>1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N1364" t="str">
        <f t="shared" si="21"/>
        <v>110001001000,</v>
      </c>
    </row>
    <row r="1365" spans="1:14" x14ac:dyDescent="0.25">
      <c r="A1365">
        <v>1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N1365" t="str">
        <f t="shared" si="21"/>
        <v>110001001000,</v>
      </c>
    </row>
    <row r="1366" spans="1:14" x14ac:dyDescent="0.25">
      <c r="A1366">
        <v>0</v>
      </c>
      <c r="B1366">
        <v>0</v>
      </c>
      <c r="C1366">
        <v>1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N1366" t="str">
        <f t="shared" si="21"/>
        <v>001001001000,</v>
      </c>
    </row>
    <row r="1367" spans="1:14" x14ac:dyDescent="0.25">
      <c r="A1367">
        <v>0</v>
      </c>
      <c r="B1367">
        <v>0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N1367" t="str">
        <f t="shared" si="21"/>
        <v>001001001000,</v>
      </c>
    </row>
    <row r="1368" spans="1:14" x14ac:dyDescent="0.25">
      <c r="A1368">
        <v>0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N1368" t="str">
        <f t="shared" si="21"/>
        <v>000100100100,</v>
      </c>
    </row>
    <row r="1369" spans="1:14" x14ac:dyDescent="0.25">
      <c r="A1369">
        <v>0</v>
      </c>
      <c r="B1369">
        <v>1</v>
      </c>
      <c r="C1369">
        <v>1</v>
      </c>
      <c r="D1369">
        <v>1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0</v>
      </c>
      <c r="N1369" t="str">
        <f t="shared" si="21"/>
        <v>011110010010,</v>
      </c>
    </row>
    <row r="1370" spans="1:14" x14ac:dyDescent="0.25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N1370" t="str">
        <f t="shared" si="21"/>
        <v>111111011110,</v>
      </c>
    </row>
    <row r="1371" spans="1:14" x14ac:dyDescent="0.25">
      <c r="A1371">
        <v>1</v>
      </c>
      <c r="B1371">
        <v>1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N1371" t="str">
        <f t="shared" si="21"/>
        <v>111101011110,</v>
      </c>
    </row>
    <row r="1372" spans="1:14" x14ac:dyDescent="0.25">
      <c r="A1372">
        <v>0</v>
      </c>
      <c r="B1372">
        <v>1</v>
      </c>
      <c r="C1372">
        <v>1</v>
      </c>
      <c r="D1372">
        <v>1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N1372" t="str">
        <f t="shared" si="21"/>
        <v>011101011110,</v>
      </c>
    </row>
    <row r="1373" spans="1:14" x14ac:dyDescent="0.25">
      <c r="A1373">
        <v>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N1373" t="str">
        <f t="shared" si="21"/>
        <v>111111010001,</v>
      </c>
    </row>
    <row r="1374" spans="1:14" x14ac:dyDescent="0.25">
      <c r="A1374">
        <v>1</v>
      </c>
      <c r="B1374">
        <v>1</v>
      </c>
      <c r="C1374">
        <v>1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N1374" t="str">
        <f t="shared" si="21"/>
        <v>111100111001,</v>
      </c>
    </row>
    <row r="1375" spans="1:14" x14ac:dyDescent="0.25">
      <c r="A1375">
        <v>1</v>
      </c>
      <c r="B1375">
        <v>1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N1375" t="str">
        <f t="shared" si="21"/>
        <v>111100111001,</v>
      </c>
    </row>
    <row r="1376" spans="1:14" x14ac:dyDescent="0.25">
      <c r="A1376">
        <v>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N1376" t="str">
        <f t="shared" si="21"/>
        <v>111111010001,</v>
      </c>
    </row>
    <row r="1377" spans="1:14" x14ac:dyDescent="0.25">
      <c r="A1377">
        <v>0</v>
      </c>
      <c r="B1377">
        <v>1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1</v>
      </c>
      <c r="L1377">
        <v>0</v>
      </c>
      <c r="N1377" t="str">
        <f t="shared" si="21"/>
        <v>011110010110,</v>
      </c>
    </row>
    <row r="1378" spans="1:14" x14ac:dyDescent="0.25">
      <c r="A1378">
        <v>0</v>
      </c>
      <c r="B1378">
        <v>1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0</v>
      </c>
      <c r="N1378" t="str">
        <f t="shared" si="21"/>
        <v>010101101100,</v>
      </c>
    </row>
    <row r="1379" spans="1:14" x14ac:dyDescent="0.25">
      <c r="A1379">
        <v>0</v>
      </c>
      <c r="B1379">
        <v>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N1379" t="str">
        <f t="shared" si="21"/>
        <v>011011000100,</v>
      </c>
    </row>
    <row r="1380" spans="1:14" x14ac:dyDescent="0.25">
      <c r="A1380">
        <v>1</v>
      </c>
      <c r="B1380">
        <v>1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N1380" t="str">
        <f t="shared" si="21"/>
        <v>110001001000,</v>
      </c>
    </row>
    <row r="1381" spans="1:14" x14ac:dyDescent="0.25">
      <c r="A1381">
        <v>1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N1381" t="str">
        <f t="shared" si="21"/>
        <v>110010001000,</v>
      </c>
    </row>
    <row r="1382" spans="1:14" x14ac:dyDescent="0.25">
      <c r="A1382">
        <v>0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N1382" t="str">
        <f t="shared" si="21"/>
        <v>010010001000,</v>
      </c>
    </row>
    <row r="1383" spans="1:14" x14ac:dyDescent="0.25">
      <c r="A1383">
        <v>0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N1383" t="str">
        <f t="shared" si="21"/>
        <v>010010001000,</v>
      </c>
    </row>
    <row r="1384" spans="1:14" x14ac:dyDescent="0.25">
      <c r="A1384">
        <v>0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N1384" t="str">
        <f t="shared" si="21"/>
        <v>010010000000,</v>
      </c>
    </row>
    <row r="1385" spans="1:14" x14ac:dyDescent="0.25">
      <c r="A1385">
        <v>0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N1385" t="str">
        <f t="shared" si="21"/>
        <v>010010000000,</v>
      </c>
    </row>
    <row r="1386" spans="1:14" x14ac:dyDescent="0.25">
      <c r="A1386">
        <v>1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N1386" t="str">
        <f t="shared" si="21"/>
        <v>100010000000,</v>
      </c>
    </row>
    <row r="1387" spans="1:14" x14ac:dyDescent="0.25">
      <c r="A1387">
        <v>1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N1387" t="str">
        <f t="shared" si="21"/>
        <v>100010000000,</v>
      </c>
    </row>
    <row r="1388" spans="1:14" x14ac:dyDescent="0.25">
      <c r="A1388">
        <v>1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N1388" t="str">
        <f t="shared" si="21"/>
        <v>100010000000,</v>
      </c>
    </row>
    <row r="1389" spans="1:14" x14ac:dyDescent="0.25">
      <c r="A1389">
        <v>1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N1389" t="str">
        <f t="shared" si="21"/>
        <v>100000000000,</v>
      </c>
    </row>
    <row r="1390" spans="1:14" x14ac:dyDescent="0.25">
      <c r="A1390">
        <v>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N1390" t="str">
        <f t="shared" si="21"/>
        <v>100000000000,</v>
      </c>
    </row>
    <row r="1391" spans="1:14" x14ac:dyDescent="0.25">
      <c r="A1391">
        <v>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N1391" t="str">
        <f t="shared" si="21"/>
        <v>100000000000,</v>
      </c>
    </row>
    <row r="1392" spans="1:14" x14ac:dyDescent="0.25">
      <c r="A1392">
        <v>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N1392" t="str">
        <f t="shared" si="21"/>
        <v>100000000000,</v>
      </c>
    </row>
    <row r="1393" spans="1:14" x14ac:dyDescent="0.25">
      <c r="A1393">
        <v>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N1393" t="str">
        <f t="shared" si="21"/>
        <v>100000000000,</v>
      </c>
    </row>
    <row r="1394" spans="1:14" x14ac:dyDescent="0.2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N1394" t="str">
        <f t="shared" si="21"/>
        <v>100000000000,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N1395" t="str">
        <f t="shared" si="21"/>
        <v>000000000000,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N1396" t="str">
        <f t="shared" si="21"/>
        <v>000000000000,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N1397" t="str">
        <f t="shared" si="21"/>
        <v>000000000000,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N1398" t="str">
        <f t="shared" si="21"/>
        <v>000000000000,</v>
      </c>
    </row>
    <row r="1399" spans="1:14" x14ac:dyDescent="0.25">
      <c r="A1399">
        <v>1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N1399" t="str">
        <f t="shared" si="21"/>
        <v>100000000000,</v>
      </c>
    </row>
    <row r="1400" spans="1:14" x14ac:dyDescent="0.25">
      <c r="A1400">
        <v>1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N1400" t="str">
        <f t="shared" si="21"/>
        <v>100010000000,</v>
      </c>
    </row>
    <row r="1401" spans="1:14" x14ac:dyDescent="0.25">
      <c r="A1401">
        <v>1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N1401" t="str">
        <f t="shared" si="21"/>
        <v>100010001000,</v>
      </c>
    </row>
    <row r="1402" spans="1:14" x14ac:dyDescent="0.25">
      <c r="A1402">
        <v>1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N1402" t="str">
        <f t="shared" si="21"/>
        <v>100010001000,</v>
      </c>
    </row>
    <row r="1403" spans="1:14" x14ac:dyDescent="0.25">
      <c r="A1403">
        <v>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N1403" t="str">
        <f t="shared" si="21"/>
        <v>010010001000,</v>
      </c>
    </row>
    <row r="1404" spans="1:14" x14ac:dyDescent="0.25">
      <c r="A1404">
        <v>0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N1404" t="str">
        <f t="shared" si="21"/>
        <v>010010001000,</v>
      </c>
    </row>
    <row r="1405" spans="1:14" x14ac:dyDescent="0.25">
      <c r="A1405">
        <v>0</v>
      </c>
      <c r="B1405">
        <v>1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N1405" t="str">
        <f t="shared" si="21"/>
        <v>010001001000,</v>
      </c>
    </row>
    <row r="1406" spans="1:14" x14ac:dyDescent="0.25">
      <c r="A1406">
        <v>0</v>
      </c>
      <c r="B1406">
        <v>1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N1406" t="str">
        <f t="shared" si="21"/>
        <v>010001001000,</v>
      </c>
    </row>
    <row r="1407" spans="1:14" x14ac:dyDescent="0.25">
      <c r="A1407">
        <v>1</v>
      </c>
      <c r="B1407">
        <v>1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N1407" t="str">
        <f t="shared" si="21"/>
        <v>110001001000,</v>
      </c>
    </row>
    <row r="1408" spans="1:14" x14ac:dyDescent="0.25">
      <c r="A1408">
        <v>1</v>
      </c>
      <c r="B1408">
        <v>1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N1408" t="str">
        <f t="shared" si="21"/>
        <v>110001001000,</v>
      </c>
    </row>
    <row r="1409" spans="1:14" x14ac:dyDescent="0.25">
      <c r="A1409">
        <v>1</v>
      </c>
      <c r="B1409">
        <v>1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N1409" t="str">
        <f t="shared" si="21"/>
        <v>110001001000,</v>
      </c>
    </row>
    <row r="1410" spans="1:14" x14ac:dyDescent="0.25">
      <c r="A1410">
        <v>1</v>
      </c>
      <c r="B1410">
        <v>1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N1410" t="str">
        <f t="shared" ref="N1410:N1473" si="22">A1410&amp;B1410&amp;C1410&amp;D1410&amp;E1410&amp;F1410&amp;G1410&amp;H1410&amp;I1410&amp;J1410&amp;K1410&amp;L1410&amp;","</f>
        <v>110001001000,</v>
      </c>
    </row>
    <row r="1411" spans="1:14" x14ac:dyDescent="0.25">
      <c r="A1411">
        <v>1</v>
      </c>
      <c r="B1411">
        <v>1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N1411" t="str">
        <f t="shared" si="22"/>
        <v>110001001000,</v>
      </c>
    </row>
    <row r="1412" spans="1:14" x14ac:dyDescent="0.25">
      <c r="A1412">
        <v>1</v>
      </c>
      <c r="B1412">
        <v>1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N1412" t="str">
        <f t="shared" si="22"/>
        <v>110001001000,</v>
      </c>
    </row>
    <row r="1413" spans="1:14" x14ac:dyDescent="0.25">
      <c r="A1413">
        <v>0</v>
      </c>
      <c r="B1413">
        <v>0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N1413" t="str">
        <f t="shared" si="22"/>
        <v>001001001000,</v>
      </c>
    </row>
    <row r="1414" spans="1:14" x14ac:dyDescent="0.25">
      <c r="A1414">
        <v>1</v>
      </c>
      <c r="B1414">
        <v>1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N1414" t="str">
        <f t="shared" si="22"/>
        <v>111000100100,</v>
      </c>
    </row>
    <row r="1415" spans="1:14" x14ac:dyDescent="0.25">
      <c r="A1415">
        <v>0</v>
      </c>
      <c r="B1415">
        <v>1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N1415" t="str">
        <f t="shared" si="22"/>
        <v>010101101100,</v>
      </c>
    </row>
    <row r="1416" spans="1:14" x14ac:dyDescent="0.25">
      <c r="A1416">
        <v>1</v>
      </c>
      <c r="B1416">
        <v>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1</v>
      </c>
      <c r="L1416">
        <v>0</v>
      </c>
      <c r="N1416" t="str">
        <f t="shared" si="22"/>
        <v>101100011010,</v>
      </c>
    </row>
    <row r="1417" spans="1:14" x14ac:dyDescent="0.25">
      <c r="A1417">
        <v>0</v>
      </c>
      <c r="B1417">
        <v>1</v>
      </c>
      <c r="C1417">
        <v>1</v>
      </c>
      <c r="D1417">
        <v>1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  <c r="L1417">
        <v>0</v>
      </c>
      <c r="N1417" t="str">
        <f t="shared" si="22"/>
        <v>011101010110,</v>
      </c>
    </row>
    <row r="1418" spans="1:14" x14ac:dyDescent="0.25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N1418" t="str">
        <f t="shared" si="22"/>
        <v>111111011110,</v>
      </c>
    </row>
    <row r="1419" spans="1:14" x14ac:dyDescent="0.25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N1419" t="str">
        <f t="shared" si="22"/>
        <v>111111011110,</v>
      </c>
    </row>
    <row r="1420" spans="1:14" x14ac:dyDescent="0.25">
      <c r="A1420">
        <v>1</v>
      </c>
      <c r="B1420">
        <v>1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1</v>
      </c>
      <c r="L1420">
        <v>0</v>
      </c>
      <c r="N1420" t="str">
        <f t="shared" si="22"/>
        <v>111101010110,</v>
      </c>
    </row>
    <row r="1421" spans="1:14" x14ac:dyDescent="0.25">
      <c r="A1421">
        <v>1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N1421" t="str">
        <f t="shared" si="22"/>
        <v>101100010010,</v>
      </c>
    </row>
    <row r="1422" spans="1:14" x14ac:dyDescent="0.25">
      <c r="A1422">
        <v>1</v>
      </c>
      <c r="B1422">
        <v>0</v>
      </c>
      <c r="C1422">
        <v>0</v>
      </c>
      <c r="D1422">
        <v>1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N1422" t="str">
        <f t="shared" si="22"/>
        <v>100110101100,</v>
      </c>
    </row>
    <row r="1423" spans="1:14" x14ac:dyDescent="0.25">
      <c r="A1423">
        <v>1</v>
      </c>
      <c r="B1423">
        <v>0</v>
      </c>
      <c r="C1423">
        <v>1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N1423" t="str">
        <f t="shared" si="22"/>
        <v>101011001000,</v>
      </c>
    </row>
    <row r="1424" spans="1:14" x14ac:dyDescent="0.25">
      <c r="A1424">
        <v>1</v>
      </c>
      <c r="B1424">
        <v>1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N1424" t="str">
        <f t="shared" si="22"/>
        <v>110001001000,</v>
      </c>
    </row>
    <row r="1425" spans="1:14" x14ac:dyDescent="0.25">
      <c r="A1425">
        <v>1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N1425" t="str">
        <f t="shared" si="22"/>
        <v>110010001000,</v>
      </c>
    </row>
    <row r="1426" spans="1:14" x14ac:dyDescent="0.25">
      <c r="A1426">
        <v>0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N1426" t="str">
        <f t="shared" si="22"/>
        <v>010010001000,</v>
      </c>
    </row>
    <row r="1427" spans="1:14" x14ac:dyDescent="0.25">
      <c r="A1427">
        <v>0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N1427" t="str">
        <f t="shared" si="22"/>
        <v>010010001000,</v>
      </c>
    </row>
    <row r="1428" spans="1:14" x14ac:dyDescent="0.25">
      <c r="A1428">
        <v>0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N1428" t="str">
        <f t="shared" si="22"/>
        <v>010010000000,</v>
      </c>
    </row>
    <row r="1429" spans="1:14" x14ac:dyDescent="0.25">
      <c r="A1429">
        <v>0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N1429" t="str">
        <f t="shared" si="22"/>
        <v>010010000000,</v>
      </c>
    </row>
    <row r="1430" spans="1:14" x14ac:dyDescent="0.25">
      <c r="A1430">
        <v>1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N1430" t="str">
        <f t="shared" si="22"/>
        <v>100010000000,</v>
      </c>
    </row>
    <row r="1431" spans="1:14" x14ac:dyDescent="0.25">
      <c r="A1431">
        <v>1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N1431" t="str">
        <f t="shared" si="22"/>
        <v>100010000000,</v>
      </c>
    </row>
    <row r="1432" spans="1:14" x14ac:dyDescent="0.25">
      <c r="A1432">
        <v>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N1432" t="str">
        <f t="shared" si="22"/>
        <v>100010000000,</v>
      </c>
    </row>
    <row r="1433" spans="1:14" x14ac:dyDescent="0.25">
      <c r="A1433">
        <v>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N1433" t="str">
        <f t="shared" si="22"/>
        <v>100000000000,</v>
      </c>
    </row>
    <row r="1434" spans="1:14" x14ac:dyDescent="0.25">
      <c r="A1434">
        <v>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N1434" t="str">
        <f t="shared" si="22"/>
        <v>100000000000,</v>
      </c>
    </row>
    <row r="1435" spans="1:14" x14ac:dyDescent="0.25">
      <c r="A1435">
        <v>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N1435" t="str">
        <f t="shared" si="22"/>
        <v>100000000000,</v>
      </c>
    </row>
    <row r="1436" spans="1:14" x14ac:dyDescent="0.25">
      <c r="A1436">
        <v>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N1436" t="str">
        <f t="shared" si="22"/>
        <v>100000000000,</v>
      </c>
    </row>
    <row r="1437" spans="1:14" x14ac:dyDescent="0.25">
      <c r="A1437">
        <v>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N1437" t="str">
        <f t="shared" si="22"/>
        <v>100000000000,</v>
      </c>
    </row>
    <row r="1438" spans="1:14" x14ac:dyDescent="0.25">
      <c r="A1438">
        <v>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N1438" t="str">
        <f t="shared" si="22"/>
        <v>100000000000,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N1439" t="str">
        <f t="shared" si="22"/>
        <v>000000000000,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N1440" t="str">
        <f t="shared" si="22"/>
        <v>000000000000,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N1441" t="str">
        <f t="shared" si="22"/>
        <v>000000000000,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N1442" t="str">
        <f t="shared" si="22"/>
        <v>000000000000,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N1443" t="str">
        <f t="shared" si="22"/>
        <v>000000000000,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N1444" t="str">
        <f t="shared" si="22"/>
        <v>000000000000,</v>
      </c>
    </row>
    <row r="1445" spans="1:14" x14ac:dyDescent="0.25">
      <c r="A1445">
        <v>1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N1445" t="str">
        <f t="shared" si="22"/>
        <v>100010000000,</v>
      </c>
    </row>
    <row r="1446" spans="1:14" x14ac:dyDescent="0.25">
      <c r="A1446">
        <v>1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N1446" t="str">
        <f t="shared" si="22"/>
        <v>100010000000,</v>
      </c>
    </row>
    <row r="1447" spans="1:14" x14ac:dyDescent="0.25">
      <c r="A1447">
        <v>1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0</v>
      </c>
      <c r="N1447" t="str">
        <f t="shared" si="22"/>
        <v>100010001000,</v>
      </c>
    </row>
    <row r="1448" spans="1:14" x14ac:dyDescent="0.25">
      <c r="A1448">
        <v>1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N1448" t="str">
        <f t="shared" si="22"/>
        <v>100010001000,</v>
      </c>
    </row>
    <row r="1449" spans="1:14" x14ac:dyDescent="0.25">
      <c r="A1449">
        <v>0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N1449" t="str">
        <f t="shared" si="22"/>
        <v>010010001000,</v>
      </c>
    </row>
    <row r="1450" spans="1:14" x14ac:dyDescent="0.25">
      <c r="A1450">
        <v>0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N1450" t="str">
        <f t="shared" si="22"/>
        <v>010010001000,</v>
      </c>
    </row>
    <row r="1451" spans="1:14" x14ac:dyDescent="0.25">
      <c r="A1451">
        <v>0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N1451" t="str">
        <f t="shared" si="22"/>
        <v>010010001000,</v>
      </c>
    </row>
    <row r="1452" spans="1:14" x14ac:dyDescent="0.25">
      <c r="A1452">
        <v>0</v>
      </c>
      <c r="B1452">
        <v>1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N1452" t="str">
        <f t="shared" si="22"/>
        <v>010001001000,</v>
      </c>
    </row>
    <row r="1453" spans="1:14" x14ac:dyDescent="0.25">
      <c r="A1453">
        <v>1</v>
      </c>
      <c r="B1453">
        <v>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N1453" t="str">
        <f t="shared" si="22"/>
        <v>110001001000,</v>
      </c>
    </row>
    <row r="1454" spans="1:14" x14ac:dyDescent="0.25">
      <c r="A1454">
        <v>1</v>
      </c>
      <c r="B1454">
        <v>1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N1454" t="str">
        <f t="shared" si="22"/>
        <v>110001001000,</v>
      </c>
    </row>
    <row r="1455" spans="1:14" x14ac:dyDescent="0.25">
      <c r="A1455">
        <v>1</v>
      </c>
      <c r="B1455">
        <v>1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N1455" t="str">
        <f t="shared" si="22"/>
        <v>110001001000,</v>
      </c>
    </row>
    <row r="1456" spans="1:14" x14ac:dyDescent="0.25">
      <c r="A1456">
        <v>1</v>
      </c>
      <c r="B1456">
        <v>1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0</v>
      </c>
      <c r="K1456">
        <v>0</v>
      </c>
      <c r="L1456">
        <v>0</v>
      </c>
      <c r="N1456" t="str">
        <f t="shared" si="22"/>
        <v>110001001000,</v>
      </c>
    </row>
    <row r="1457" spans="1:14" x14ac:dyDescent="0.25">
      <c r="A1457">
        <v>1</v>
      </c>
      <c r="B1457">
        <v>1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N1457" t="str">
        <f t="shared" si="22"/>
        <v>110001001000,</v>
      </c>
    </row>
    <row r="1458" spans="1:14" x14ac:dyDescent="0.25">
      <c r="A1458">
        <v>1</v>
      </c>
      <c r="B1458">
        <v>1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N1458" t="str">
        <f t="shared" si="22"/>
        <v>110001001000,</v>
      </c>
    </row>
    <row r="1459" spans="1:14" x14ac:dyDescent="0.25">
      <c r="A1459">
        <v>1</v>
      </c>
      <c r="B1459">
        <v>1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N1459" t="str">
        <f t="shared" si="22"/>
        <v>110001001000,</v>
      </c>
    </row>
    <row r="1460" spans="1:14" x14ac:dyDescent="0.25">
      <c r="A1460">
        <v>0</v>
      </c>
      <c r="B1460">
        <v>0</v>
      </c>
      <c r="C1460">
        <v>1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N1460" t="str">
        <f t="shared" si="22"/>
        <v>001001001000,</v>
      </c>
    </row>
    <row r="1461" spans="1:14" x14ac:dyDescent="0.25">
      <c r="A1461">
        <v>1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1</v>
      </c>
      <c r="K1461">
        <v>0</v>
      </c>
      <c r="L1461">
        <v>0</v>
      </c>
      <c r="N1461" t="str">
        <f t="shared" si="22"/>
        <v>111000100100,</v>
      </c>
    </row>
    <row r="1462" spans="1:14" x14ac:dyDescent="0.25">
      <c r="A1462">
        <v>1</v>
      </c>
      <c r="B1462">
        <v>0</v>
      </c>
      <c r="C1462">
        <v>0</v>
      </c>
      <c r="D1462">
        <v>1</v>
      </c>
      <c r="E1462">
        <v>1</v>
      </c>
      <c r="F1462">
        <v>0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0</v>
      </c>
      <c r="N1462" t="str">
        <f t="shared" si="22"/>
        <v>100110101100,</v>
      </c>
    </row>
    <row r="1463" spans="1:14" x14ac:dyDescent="0.25">
      <c r="A1463">
        <v>1</v>
      </c>
      <c r="B1463">
        <v>0</v>
      </c>
      <c r="C1463">
        <v>0</v>
      </c>
      <c r="D1463">
        <v>1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0</v>
      </c>
      <c r="N1463" t="str">
        <f t="shared" si="22"/>
        <v>100110101100,</v>
      </c>
    </row>
    <row r="1464" spans="1:14" x14ac:dyDescent="0.25">
      <c r="A1464">
        <v>1</v>
      </c>
      <c r="B1464">
        <v>0</v>
      </c>
      <c r="C1464">
        <v>0</v>
      </c>
      <c r="D1464">
        <v>1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0</v>
      </c>
      <c r="L1464">
        <v>0</v>
      </c>
      <c r="N1464" t="str">
        <f t="shared" si="22"/>
        <v>100110101100,</v>
      </c>
    </row>
    <row r="1465" spans="1:14" x14ac:dyDescent="0.25">
      <c r="A1465">
        <v>0</v>
      </c>
      <c r="B1465">
        <v>1</v>
      </c>
      <c r="C1465">
        <v>0</v>
      </c>
      <c r="D1465">
        <v>1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0</v>
      </c>
      <c r="L1465">
        <v>0</v>
      </c>
      <c r="N1465" t="str">
        <f t="shared" si="22"/>
        <v>010101101100,</v>
      </c>
    </row>
    <row r="1466" spans="1:14" x14ac:dyDescent="0.25">
      <c r="A1466">
        <v>1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N1466" t="str">
        <f t="shared" si="22"/>
        <v>111000100100,</v>
      </c>
    </row>
    <row r="1467" spans="1:14" x14ac:dyDescent="0.25">
      <c r="A1467">
        <v>0</v>
      </c>
      <c r="B1467">
        <v>0</v>
      </c>
      <c r="C1467">
        <v>1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N1467" t="str">
        <f t="shared" si="22"/>
        <v>001001001000,</v>
      </c>
    </row>
    <row r="1468" spans="1:14" x14ac:dyDescent="0.25">
      <c r="A1468">
        <v>1</v>
      </c>
      <c r="B1468">
        <v>1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N1468" t="str">
        <f t="shared" si="22"/>
        <v>110001001000,</v>
      </c>
    </row>
    <row r="1469" spans="1:14" x14ac:dyDescent="0.25">
      <c r="A1469">
        <v>0</v>
      </c>
      <c r="B1469">
        <v>1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N1469" t="str">
        <f t="shared" si="22"/>
        <v>010001001000,</v>
      </c>
    </row>
    <row r="1470" spans="1:14" x14ac:dyDescent="0.25">
      <c r="A1470">
        <v>0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N1470" t="str">
        <f t="shared" si="22"/>
        <v>010010001000,</v>
      </c>
    </row>
    <row r="1471" spans="1:14" x14ac:dyDescent="0.25">
      <c r="A1471">
        <v>0</v>
      </c>
      <c r="B1471">
        <v>1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N1471" t="str">
        <f t="shared" si="22"/>
        <v>010010001000,</v>
      </c>
    </row>
    <row r="1472" spans="1:14" x14ac:dyDescent="0.25">
      <c r="A1472">
        <v>0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N1472" t="str">
        <f t="shared" si="22"/>
        <v>010010001000,</v>
      </c>
    </row>
    <row r="1473" spans="1:14" x14ac:dyDescent="0.25">
      <c r="A1473">
        <v>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N1473" t="str">
        <f t="shared" si="22"/>
        <v>100010000000,</v>
      </c>
    </row>
    <row r="1474" spans="1:14" x14ac:dyDescent="0.25">
      <c r="A1474">
        <v>1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N1474" t="str">
        <f t="shared" ref="N1474:N1537" si="23">A1474&amp;B1474&amp;C1474&amp;D1474&amp;E1474&amp;F1474&amp;G1474&amp;H1474&amp;I1474&amp;J1474&amp;K1474&amp;L1474&amp;","</f>
        <v>100010000000,</v>
      </c>
    </row>
    <row r="1475" spans="1:14" x14ac:dyDescent="0.25">
      <c r="A1475">
        <v>1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N1475" t="str">
        <f t="shared" si="23"/>
        <v>100010000000,</v>
      </c>
    </row>
    <row r="1476" spans="1:14" x14ac:dyDescent="0.25">
      <c r="A1476">
        <v>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N1476" t="str">
        <f t="shared" si="23"/>
        <v>100000000000,</v>
      </c>
    </row>
    <row r="1477" spans="1:14" x14ac:dyDescent="0.25">
      <c r="A1477">
        <v>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N1477" t="str">
        <f t="shared" si="23"/>
        <v>100000000000,</v>
      </c>
    </row>
    <row r="1478" spans="1:14" x14ac:dyDescent="0.25">
      <c r="A1478">
        <v>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N1478" t="str">
        <f t="shared" si="23"/>
        <v>100000000000,</v>
      </c>
    </row>
    <row r="1479" spans="1:14" x14ac:dyDescent="0.25">
      <c r="A1479">
        <v>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N1479" t="str">
        <f t="shared" si="23"/>
        <v>100000000000,</v>
      </c>
    </row>
    <row r="1480" spans="1:14" x14ac:dyDescent="0.25">
      <c r="A1480">
        <v>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N1480" t="str">
        <f t="shared" si="23"/>
        <v>100000000000,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N1481" t="str">
        <f t="shared" si="23"/>
        <v>000000000000,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N1482" t="str">
        <f t="shared" si="23"/>
        <v>000000000000,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N1483" t="str">
        <f t="shared" si="23"/>
        <v>000000000000,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N1484" t="str">
        <f t="shared" si="23"/>
        <v>000000000000,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N1485" t="str">
        <f t="shared" si="23"/>
        <v>000000000000,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N1486" t="str">
        <f t="shared" si="23"/>
        <v>000000000000,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N1487" t="str">
        <f t="shared" si="23"/>
        <v>000000000000,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N1488" t="str">
        <f t="shared" si="23"/>
        <v>000000000000,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N1489" t="str">
        <f t="shared" si="23"/>
        <v>000000000000,</v>
      </c>
    </row>
    <row r="1490" spans="1:14" x14ac:dyDescent="0.25">
      <c r="A1490">
        <v>1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N1490" t="str">
        <f t="shared" si="23"/>
        <v>100010000000,</v>
      </c>
    </row>
    <row r="1491" spans="1:14" x14ac:dyDescent="0.25">
      <c r="A1491">
        <v>1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N1491" t="str">
        <f t="shared" si="23"/>
        <v>100010000000,</v>
      </c>
    </row>
    <row r="1492" spans="1:14" x14ac:dyDescent="0.25">
      <c r="A1492">
        <v>1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N1492" t="str">
        <f t="shared" si="23"/>
        <v>100010000000,</v>
      </c>
    </row>
    <row r="1493" spans="1:14" x14ac:dyDescent="0.25">
      <c r="A1493">
        <v>1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N1493" t="str">
        <f t="shared" si="23"/>
        <v>100010000000,</v>
      </c>
    </row>
    <row r="1494" spans="1:14" x14ac:dyDescent="0.25">
      <c r="A1494">
        <v>1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N1494" t="str">
        <f t="shared" si="23"/>
        <v>100010001000,</v>
      </c>
    </row>
    <row r="1495" spans="1:14" x14ac:dyDescent="0.25">
      <c r="A1495">
        <v>0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N1495" t="str">
        <f t="shared" si="23"/>
        <v>010010001000,</v>
      </c>
    </row>
    <row r="1496" spans="1:14" x14ac:dyDescent="0.25">
      <c r="A1496">
        <v>0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N1496" t="str">
        <f t="shared" si="23"/>
        <v>010010001000,</v>
      </c>
    </row>
    <row r="1497" spans="1:14" x14ac:dyDescent="0.25">
      <c r="A1497">
        <v>0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N1497" t="str">
        <f t="shared" si="23"/>
        <v>010010001000,</v>
      </c>
    </row>
    <row r="1498" spans="1:14" x14ac:dyDescent="0.25">
      <c r="A1498">
        <v>0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N1498" t="str">
        <f t="shared" si="23"/>
        <v>010010001000,</v>
      </c>
    </row>
    <row r="1499" spans="1:14" x14ac:dyDescent="0.25">
      <c r="A1499">
        <v>0</v>
      </c>
      <c r="B1499">
        <v>1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N1499" t="str">
        <f t="shared" si="23"/>
        <v>010001001000,</v>
      </c>
    </row>
    <row r="1500" spans="1:14" x14ac:dyDescent="0.25">
      <c r="A1500">
        <v>0</v>
      </c>
      <c r="B1500">
        <v>1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N1500" t="str">
        <f t="shared" si="23"/>
        <v>010001001000,</v>
      </c>
    </row>
    <row r="1501" spans="1:14" x14ac:dyDescent="0.25">
      <c r="A1501">
        <v>0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N1501" t="str">
        <f t="shared" si="23"/>
        <v>010010001000,</v>
      </c>
    </row>
    <row r="1502" spans="1:14" x14ac:dyDescent="0.25">
      <c r="A1502">
        <v>0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N1502" t="str">
        <f t="shared" si="23"/>
        <v>010010001000,</v>
      </c>
    </row>
    <row r="1503" spans="1:14" x14ac:dyDescent="0.25">
      <c r="A1503">
        <v>0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N1503" t="str">
        <f t="shared" si="23"/>
        <v>010010001000,</v>
      </c>
    </row>
    <row r="1504" spans="1:14" x14ac:dyDescent="0.25">
      <c r="A1504">
        <v>0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N1504" t="str">
        <f t="shared" si="23"/>
        <v>010010001000,</v>
      </c>
    </row>
    <row r="1505" spans="1:14" x14ac:dyDescent="0.25">
      <c r="A1505">
        <v>0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N1505" t="str">
        <f t="shared" si="23"/>
        <v>010010001000,</v>
      </c>
    </row>
    <row r="1506" spans="1:14" x14ac:dyDescent="0.25">
      <c r="A1506">
        <v>1</v>
      </c>
      <c r="B1506">
        <v>1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N1506" t="str">
        <f t="shared" si="23"/>
        <v>110001001000,</v>
      </c>
    </row>
    <row r="1507" spans="1:14" x14ac:dyDescent="0.25">
      <c r="A1507">
        <v>1</v>
      </c>
      <c r="B1507">
        <v>1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N1507" t="str">
        <f t="shared" si="23"/>
        <v>110001001000,</v>
      </c>
    </row>
    <row r="1508" spans="1:14" x14ac:dyDescent="0.25">
      <c r="A1508">
        <v>0</v>
      </c>
      <c r="B1508">
        <v>0</v>
      </c>
      <c r="C1508">
        <v>1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N1508" t="str">
        <f t="shared" si="23"/>
        <v>001001001000,</v>
      </c>
    </row>
    <row r="1509" spans="1:14" x14ac:dyDescent="0.25">
      <c r="A1509">
        <v>1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N1509" t="str">
        <f t="shared" si="23"/>
        <v>101001001000,</v>
      </c>
    </row>
    <row r="1510" spans="1:14" x14ac:dyDescent="0.25">
      <c r="A1510">
        <v>0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N1510" t="str">
        <f t="shared" si="23"/>
        <v>001011001000,</v>
      </c>
    </row>
    <row r="1511" spans="1:14" x14ac:dyDescent="0.25">
      <c r="A1511">
        <v>0</v>
      </c>
      <c r="B1511">
        <v>0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N1511" t="str">
        <f t="shared" si="23"/>
        <v>001001001000,</v>
      </c>
    </row>
    <row r="1512" spans="1:14" x14ac:dyDescent="0.25">
      <c r="A1512">
        <v>1</v>
      </c>
      <c r="B1512">
        <v>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N1512" t="str">
        <f t="shared" si="23"/>
        <v>110001001000,</v>
      </c>
    </row>
    <row r="1513" spans="1:14" x14ac:dyDescent="0.25">
      <c r="A1513">
        <v>0</v>
      </c>
      <c r="B1513">
        <v>1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N1513" t="str">
        <f t="shared" si="23"/>
        <v>010001001000,</v>
      </c>
    </row>
    <row r="1514" spans="1:14" x14ac:dyDescent="0.25">
      <c r="A1514">
        <v>0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N1514" t="str">
        <f t="shared" si="23"/>
        <v>010010001000,</v>
      </c>
    </row>
    <row r="1515" spans="1:14" x14ac:dyDescent="0.25">
      <c r="A1515">
        <v>0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N1515" t="str">
        <f t="shared" si="23"/>
        <v>010010001000,</v>
      </c>
    </row>
    <row r="1516" spans="1:14" x14ac:dyDescent="0.25">
      <c r="A1516">
        <v>0</v>
      </c>
      <c r="B1516">
        <v>1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N1516" t="str">
        <f t="shared" si="23"/>
        <v>010010001000,</v>
      </c>
    </row>
    <row r="1517" spans="1:14" x14ac:dyDescent="0.25">
      <c r="A1517">
        <v>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N1517" t="str">
        <f t="shared" si="23"/>
        <v>100010001000,</v>
      </c>
    </row>
    <row r="1518" spans="1:14" x14ac:dyDescent="0.25">
      <c r="A1518">
        <v>1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N1518" t="str">
        <f t="shared" si="23"/>
        <v>100010000000,</v>
      </c>
    </row>
    <row r="1519" spans="1:14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N1519" t="str">
        <f t="shared" si="23"/>
        <v>100000000000,</v>
      </c>
    </row>
    <row r="1520" spans="1:14" x14ac:dyDescent="0.25">
      <c r="A1520">
        <v>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N1520" t="str">
        <f t="shared" si="23"/>
        <v>100000000000,</v>
      </c>
    </row>
    <row r="1521" spans="1:14" x14ac:dyDescent="0.25">
      <c r="A1521">
        <v>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N1521" t="str">
        <f t="shared" si="23"/>
        <v>100000000000,</v>
      </c>
    </row>
    <row r="1522" spans="1:14" x14ac:dyDescent="0.25">
      <c r="A1522">
        <v>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N1522" t="str">
        <f t="shared" si="23"/>
        <v>100000000000,</v>
      </c>
    </row>
    <row r="1523" spans="1:14" x14ac:dyDescent="0.25">
      <c r="A1523">
        <v>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N1523" t="str">
        <f t="shared" si="23"/>
        <v>100000000000,</v>
      </c>
    </row>
    <row r="1524" spans="1:14" x14ac:dyDescent="0.25">
      <c r="A1524">
        <v>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N1524" t="str">
        <f t="shared" si="23"/>
        <v>100000000000,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N1525" t="str">
        <f t="shared" si="23"/>
        <v>000000000000,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N1526" t="str">
        <f t="shared" si="23"/>
        <v>000000000000,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N1527" t="str">
        <f t="shared" si="23"/>
        <v>000000000000,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N1528" t="str">
        <f t="shared" si="23"/>
        <v>000000000000,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N1529" t="str">
        <f t="shared" si="23"/>
        <v>000000000000,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N1530" t="str">
        <f t="shared" si="23"/>
        <v>000000000000,</v>
      </c>
    </row>
    <row r="1531" spans="1:14" x14ac:dyDescent="0.2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N1531" t="str">
        <f t="shared" si="23"/>
        <v>000000000000,</v>
      </c>
    </row>
    <row r="1532" spans="1:14" x14ac:dyDescent="0.2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N1532" t="str">
        <f t="shared" si="23"/>
        <v>000000000000,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N1533" t="str">
        <f t="shared" si="23"/>
        <v>000000000000,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N1534" t="str">
        <f t="shared" si="23"/>
        <v>000000000000,</v>
      </c>
    </row>
    <row r="1535" spans="1:14" x14ac:dyDescent="0.25">
      <c r="A1535">
        <v>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N1535" t="str">
        <f t="shared" si="23"/>
        <v>100000000000,</v>
      </c>
    </row>
    <row r="1536" spans="1:14" x14ac:dyDescent="0.25">
      <c r="A1536">
        <v>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N1536" t="str">
        <f t="shared" si="23"/>
        <v>100000000000,</v>
      </c>
    </row>
    <row r="1537" spans="1:14" x14ac:dyDescent="0.25">
      <c r="A1537">
        <v>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N1537" t="str">
        <f t="shared" si="23"/>
        <v>100000000000,</v>
      </c>
    </row>
    <row r="1538" spans="1:14" x14ac:dyDescent="0.25">
      <c r="A1538">
        <v>1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N1538" t="str">
        <f t="shared" ref="N1538:N1601" si="24">A1538&amp;B1538&amp;C1538&amp;D1538&amp;E1538&amp;F1538&amp;G1538&amp;H1538&amp;I1538&amp;J1538&amp;K1538&amp;L1538&amp;","</f>
        <v>100010000000,</v>
      </c>
    </row>
    <row r="1539" spans="1:14" x14ac:dyDescent="0.25">
      <c r="A1539">
        <v>1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N1539" t="str">
        <f t="shared" si="24"/>
        <v>100010001000,</v>
      </c>
    </row>
    <row r="1540" spans="1:14" x14ac:dyDescent="0.25">
      <c r="A1540">
        <v>1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N1540" t="str">
        <f t="shared" si="24"/>
        <v>100010001000,</v>
      </c>
    </row>
    <row r="1541" spans="1:14" x14ac:dyDescent="0.25">
      <c r="A1541">
        <v>1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N1541" t="str">
        <f t="shared" si="24"/>
        <v>100010001000,</v>
      </c>
    </row>
    <row r="1542" spans="1:14" x14ac:dyDescent="0.25">
      <c r="A1542">
        <v>0</v>
      </c>
      <c r="B1542">
        <v>1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N1542" t="str">
        <f t="shared" si="24"/>
        <v>010010001000,</v>
      </c>
    </row>
    <row r="1543" spans="1:14" x14ac:dyDescent="0.25">
      <c r="A1543">
        <v>0</v>
      </c>
      <c r="B1543">
        <v>1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N1543" t="str">
        <f t="shared" si="24"/>
        <v>010010001000,</v>
      </c>
    </row>
    <row r="1544" spans="1:14" x14ac:dyDescent="0.25">
      <c r="A1544">
        <v>0</v>
      </c>
      <c r="B1544">
        <v>1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N1544" t="str">
        <f t="shared" si="24"/>
        <v>010010001000,</v>
      </c>
    </row>
    <row r="1545" spans="1:14" x14ac:dyDescent="0.25">
      <c r="A1545">
        <v>0</v>
      </c>
      <c r="B1545">
        <v>1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N1545" t="str">
        <f t="shared" si="24"/>
        <v>010010001000,</v>
      </c>
    </row>
    <row r="1546" spans="1:14" x14ac:dyDescent="0.25">
      <c r="A1546">
        <v>0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N1546" t="str">
        <f t="shared" si="24"/>
        <v>010010001000,</v>
      </c>
    </row>
    <row r="1547" spans="1:14" x14ac:dyDescent="0.25">
      <c r="A1547">
        <v>0</v>
      </c>
      <c r="B1547">
        <v>1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N1547" t="str">
        <f t="shared" si="24"/>
        <v>010010001000,</v>
      </c>
    </row>
    <row r="1548" spans="1:14" x14ac:dyDescent="0.25">
      <c r="A1548">
        <v>0</v>
      </c>
      <c r="B1548">
        <v>1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N1548" t="str">
        <f t="shared" si="24"/>
        <v>010010001000,</v>
      </c>
    </row>
    <row r="1549" spans="1:14" x14ac:dyDescent="0.25">
      <c r="A1549">
        <v>0</v>
      </c>
      <c r="B1549"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N1549" t="str">
        <f t="shared" si="24"/>
        <v>010010001000,</v>
      </c>
    </row>
    <row r="1550" spans="1:14" x14ac:dyDescent="0.25">
      <c r="A1550">
        <v>0</v>
      </c>
      <c r="B1550">
        <v>1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N1550" t="str">
        <f t="shared" si="24"/>
        <v>010010001000,</v>
      </c>
    </row>
    <row r="1551" spans="1:14" x14ac:dyDescent="0.25">
      <c r="A1551">
        <v>0</v>
      </c>
      <c r="B1551">
        <v>1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N1551" t="str">
        <f t="shared" si="24"/>
        <v>010010001000,</v>
      </c>
    </row>
    <row r="1552" spans="1:14" x14ac:dyDescent="0.25">
      <c r="A1552">
        <v>0</v>
      </c>
      <c r="B1552">
        <v>1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N1552" t="str">
        <f t="shared" si="24"/>
        <v>010010001000,</v>
      </c>
    </row>
    <row r="1553" spans="1:14" x14ac:dyDescent="0.25">
      <c r="A1553">
        <v>1</v>
      </c>
      <c r="B1553">
        <v>1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N1553" t="str">
        <f t="shared" si="24"/>
        <v>110001001000,</v>
      </c>
    </row>
    <row r="1554" spans="1:14" x14ac:dyDescent="0.25">
      <c r="A1554">
        <v>1</v>
      </c>
      <c r="B1554">
        <v>1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N1554" t="str">
        <f t="shared" si="24"/>
        <v>110001001000,</v>
      </c>
    </row>
    <row r="1555" spans="1:14" x14ac:dyDescent="0.25">
      <c r="A1555">
        <v>1</v>
      </c>
      <c r="B1555">
        <v>1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N1555" t="str">
        <f t="shared" si="24"/>
        <v>110001001000,</v>
      </c>
    </row>
    <row r="1556" spans="1:14" x14ac:dyDescent="0.25">
      <c r="A1556">
        <v>1</v>
      </c>
      <c r="B1556">
        <v>1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N1556" t="str">
        <f t="shared" si="24"/>
        <v>110001001000,</v>
      </c>
    </row>
    <row r="1557" spans="1:14" x14ac:dyDescent="0.25">
      <c r="A1557">
        <v>0</v>
      </c>
      <c r="B1557">
        <v>1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N1557" t="str">
        <f t="shared" si="24"/>
        <v>010001001000,</v>
      </c>
    </row>
    <row r="1558" spans="1:14" x14ac:dyDescent="0.25">
      <c r="A1558">
        <v>0</v>
      </c>
      <c r="B1558">
        <v>1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N1558" t="str">
        <f t="shared" si="24"/>
        <v>010010001000,</v>
      </c>
    </row>
    <row r="1559" spans="1:14" x14ac:dyDescent="0.25">
      <c r="A1559">
        <v>0</v>
      </c>
      <c r="B1559">
        <v>1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N1559" t="str">
        <f t="shared" si="24"/>
        <v>010010001000,</v>
      </c>
    </row>
    <row r="1560" spans="1:14" x14ac:dyDescent="0.25">
      <c r="A1560">
        <v>0</v>
      </c>
      <c r="B1560">
        <v>1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N1560" t="str">
        <f t="shared" si="24"/>
        <v>010010001000,</v>
      </c>
    </row>
    <row r="1561" spans="1:14" x14ac:dyDescent="0.25">
      <c r="A1561">
        <v>0</v>
      </c>
      <c r="B1561">
        <v>1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N1561" t="str">
        <f t="shared" si="24"/>
        <v>010010001000,</v>
      </c>
    </row>
    <row r="1562" spans="1:14" x14ac:dyDescent="0.25">
      <c r="A1562">
        <v>1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N1562" t="str">
        <f t="shared" si="24"/>
        <v>100010000000,</v>
      </c>
    </row>
    <row r="1563" spans="1:14" x14ac:dyDescent="0.25">
      <c r="A1563">
        <v>1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N1563" t="str">
        <f t="shared" si="24"/>
        <v>100010000000,</v>
      </c>
    </row>
    <row r="1564" spans="1:14" x14ac:dyDescent="0.25">
      <c r="A1564">
        <v>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N1564" t="str">
        <f t="shared" si="24"/>
        <v>100000000000,</v>
      </c>
    </row>
    <row r="1565" spans="1:14" x14ac:dyDescent="0.25">
      <c r="A1565">
        <v>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N1565" t="str">
        <f t="shared" si="24"/>
        <v>100000000000,</v>
      </c>
    </row>
    <row r="1566" spans="1:14" x14ac:dyDescent="0.25">
      <c r="A1566">
        <v>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N1566" t="str">
        <f t="shared" si="24"/>
        <v>100000000000,</v>
      </c>
    </row>
    <row r="1567" spans="1:14" x14ac:dyDescent="0.25">
      <c r="A1567">
        <v>1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N1567" t="str">
        <f t="shared" si="24"/>
        <v>100000000000,</v>
      </c>
    </row>
    <row r="1568" spans="1:14" x14ac:dyDescent="0.25">
      <c r="A1568">
        <v>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N1568" t="str">
        <f t="shared" si="24"/>
        <v>100000000000,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N1569" t="str">
        <f t="shared" si="24"/>
        <v>000000000000,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N1570" t="str">
        <f t="shared" si="24"/>
        <v>000000000000,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N1571" t="str">
        <f t="shared" si="24"/>
        <v>000000000000,</v>
      </c>
    </row>
    <row r="1572" spans="1:14" x14ac:dyDescent="0.2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N1572" t="str">
        <f t="shared" si="24"/>
        <v>000000000000,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N1573" t="str">
        <f t="shared" si="24"/>
        <v>000000000000,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N1574" t="str">
        <f t="shared" si="24"/>
        <v>000000000000,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N1575" t="str">
        <f t="shared" si="24"/>
        <v>000000000000,</v>
      </c>
    </row>
    <row r="1576" spans="1:14" x14ac:dyDescent="0.2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N1576" t="str">
        <f t="shared" si="24"/>
        <v>000000000000,</v>
      </c>
    </row>
    <row r="1577" spans="1:14" x14ac:dyDescent="0.2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N1577" t="str">
        <f t="shared" si="24"/>
        <v>000000000000,</v>
      </c>
    </row>
    <row r="1578" spans="1:14" x14ac:dyDescent="0.2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N1578" t="str">
        <f t="shared" si="24"/>
        <v>000000000000,</v>
      </c>
    </row>
    <row r="1579" spans="1:14" x14ac:dyDescent="0.2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N1579" t="str">
        <f t="shared" si="24"/>
        <v>000000000000,</v>
      </c>
    </row>
    <row r="1580" spans="1:14" x14ac:dyDescent="0.2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N1580" t="str">
        <f t="shared" si="24"/>
        <v>000000000000,</v>
      </c>
    </row>
    <row r="1581" spans="1:14" x14ac:dyDescent="0.2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N1581" t="str">
        <f t="shared" si="24"/>
        <v>000000000000,</v>
      </c>
    </row>
    <row r="1582" spans="1:14" x14ac:dyDescent="0.25">
      <c r="A1582">
        <v>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N1582" t="str">
        <f t="shared" si="24"/>
        <v>100000000000,</v>
      </c>
    </row>
    <row r="1583" spans="1:14" x14ac:dyDescent="0.25">
      <c r="A1583">
        <v>1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N1583" t="str">
        <f t="shared" si="24"/>
        <v>100010000000,</v>
      </c>
    </row>
    <row r="1584" spans="1:14" x14ac:dyDescent="0.25">
      <c r="A1584">
        <v>1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N1584" t="str">
        <f t="shared" si="24"/>
        <v>100010000000,</v>
      </c>
    </row>
    <row r="1585" spans="1:14" x14ac:dyDescent="0.25">
      <c r="A1585">
        <v>1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N1585" t="str">
        <f t="shared" si="24"/>
        <v>100010000000,</v>
      </c>
    </row>
    <row r="1586" spans="1:14" x14ac:dyDescent="0.25">
      <c r="A1586">
        <v>1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N1586" t="str">
        <f t="shared" si="24"/>
        <v>100010000000,</v>
      </c>
    </row>
    <row r="1587" spans="1:14" x14ac:dyDescent="0.25">
      <c r="A1587">
        <v>1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N1587" t="str">
        <f t="shared" si="24"/>
        <v>100010001000,</v>
      </c>
    </row>
    <row r="1588" spans="1:14" x14ac:dyDescent="0.25">
      <c r="A1588">
        <v>1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N1588" t="str">
        <f t="shared" si="24"/>
        <v>100010001000,</v>
      </c>
    </row>
    <row r="1589" spans="1:14" x14ac:dyDescent="0.25">
      <c r="A1589">
        <v>0</v>
      </c>
      <c r="B1589">
        <v>1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N1589" t="str">
        <f t="shared" si="24"/>
        <v>010010001000,</v>
      </c>
    </row>
    <row r="1590" spans="1:14" x14ac:dyDescent="0.25">
      <c r="A1590">
        <v>0</v>
      </c>
      <c r="B1590">
        <v>1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N1590" t="str">
        <f t="shared" si="24"/>
        <v>010010001000,</v>
      </c>
    </row>
    <row r="1591" spans="1:14" x14ac:dyDescent="0.25">
      <c r="A1591">
        <v>0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N1591" t="str">
        <f t="shared" si="24"/>
        <v>010010001000,</v>
      </c>
    </row>
    <row r="1592" spans="1:14" x14ac:dyDescent="0.25">
      <c r="A1592">
        <v>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N1592" t="str">
        <f t="shared" si="24"/>
        <v>010010001000,</v>
      </c>
    </row>
    <row r="1593" spans="1:14" x14ac:dyDescent="0.25">
      <c r="A1593">
        <v>0</v>
      </c>
      <c r="B1593">
        <v>1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N1593" t="str">
        <f t="shared" si="24"/>
        <v>010010001000,</v>
      </c>
    </row>
    <row r="1594" spans="1:14" x14ac:dyDescent="0.25">
      <c r="A1594">
        <v>0</v>
      </c>
      <c r="B1594">
        <v>1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N1594" t="str">
        <f t="shared" si="24"/>
        <v>010010001000,</v>
      </c>
    </row>
    <row r="1595" spans="1:14" x14ac:dyDescent="0.25">
      <c r="A1595">
        <v>0</v>
      </c>
      <c r="B1595">
        <v>1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N1595" t="str">
        <f t="shared" si="24"/>
        <v>010010001000,</v>
      </c>
    </row>
    <row r="1596" spans="1:14" x14ac:dyDescent="0.25">
      <c r="A1596">
        <v>0</v>
      </c>
      <c r="B1596">
        <v>1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N1596" t="str">
        <f t="shared" si="24"/>
        <v>010010001000,</v>
      </c>
    </row>
    <row r="1597" spans="1:14" x14ac:dyDescent="0.25">
      <c r="A1597">
        <v>0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N1597" t="str">
        <f t="shared" si="24"/>
        <v>010010001000,</v>
      </c>
    </row>
    <row r="1598" spans="1:14" x14ac:dyDescent="0.25">
      <c r="A1598">
        <v>0</v>
      </c>
      <c r="B1598">
        <v>1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N1598" t="str">
        <f t="shared" si="24"/>
        <v>010010001000,</v>
      </c>
    </row>
    <row r="1599" spans="1:14" x14ac:dyDescent="0.25">
      <c r="A1599">
        <v>0</v>
      </c>
      <c r="B1599">
        <v>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N1599" t="str">
        <f t="shared" si="24"/>
        <v>010001001000,</v>
      </c>
    </row>
    <row r="1600" spans="1:14" x14ac:dyDescent="0.25">
      <c r="A1600">
        <v>1</v>
      </c>
      <c r="B1600">
        <v>1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N1600" t="str">
        <f t="shared" si="24"/>
        <v>110001001000,</v>
      </c>
    </row>
    <row r="1601" spans="1:14" x14ac:dyDescent="0.25">
      <c r="A1601">
        <v>0</v>
      </c>
      <c r="B1601">
        <v>1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N1601" t="str">
        <f t="shared" si="24"/>
        <v>010001001000,</v>
      </c>
    </row>
    <row r="1602" spans="1:14" x14ac:dyDescent="0.25">
      <c r="A1602">
        <v>0</v>
      </c>
      <c r="B1602">
        <v>1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N1602" t="str">
        <f t="shared" ref="N1602:N1665" si="25">A1602&amp;B1602&amp;C1602&amp;D1602&amp;E1602&amp;F1602&amp;G1602&amp;H1602&amp;I1602&amp;J1602&amp;K1602&amp;L1602&amp;","</f>
        <v>010001001000,</v>
      </c>
    </row>
    <row r="1603" spans="1:14" x14ac:dyDescent="0.25">
      <c r="A1603">
        <v>0</v>
      </c>
      <c r="B1603">
        <v>1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N1603" t="str">
        <f t="shared" si="25"/>
        <v>010010001000,</v>
      </c>
    </row>
    <row r="1604" spans="1:14" x14ac:dyDescent="0.25">
      <c r="A1604">
        <v>0</v>
      </c>
      <c r="B1604">
        <v>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N1604" t="str">
        <f t="shared" si="25"/>
        <v>010010001000,</v>
      </c>
    </row>
    <row r="1605" spans="1:14" x14ac:dyDescent="0.25">
      <c r="A1605">
        <v>0</v>
      </c>
      <c r="B1605">
        <v>1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N1605" t="str">
        <f t="shared" si="25"/>
        <v>010010001000,</v>
      </c>
    </row>
    <row r="1606" spans="1:14" x14ac:dyDescent="0.25">
      <c r="A1606">
        <v>1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N1606" t="str">
        <f t="shared" si="25"/>
        <v>100010001000,</v>
      </c>
    </row>
    <row r="1607" spans="1:14" x14ac:dyDescent="0.25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N1607" t="str">
        <f t="shared" si="25"/>
        <v>100010000000,</v>
      </c>
    </row>
    <row r="1608" spans="1:14" x14ac:dyDescent="0.25">
      <c r="A1608">
        <v>1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N1608" t="str">
        <f t="shared" si="25"/>
        <v>100010000000,</v>
      </c>
    </row>
    <row r="1609" spans="1:14" x14ac:dyDescent="0.25">
      <c r="A1609">
        <v>1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N1609" t="str">
        <f t="shared" si="25"/>
        <v>100000000000,</v>
      </c>
    </row>
    <row r="1610" spans="1:14" x14ac:dyDescent="0.2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N1610" t="str">
        <f t="shared" si="25"/>
        <v>100000000000,</v>
      </c>
    </row>
    <row r="1611" spans="1:14" x14ac:dyDescent="0.25">
      <c r="A1611">
        <v>1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N1611" t="str">
        <f t="shared" si="25"/>
        <v>100000000000,</v>
      </c>
    </row>
    <row r="1612" spans="1:14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N1612" t="str">
        <f t="shared" si="25"/>
        <v>000000000000,</v>
      </c>
    </row>
    <row r="1613" spans="1:14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N1613" t="str">
        <f t="shared" si="25"/>
        <v>000000000000,</v>
      </c>
    </row>
    <row r="1614" spans="1:14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N1614" t="str">
        <f t="shared" si="25"/>
        <v>000000000000,</v>
      </c>
    </row>
    <row r="1615" spans="1:14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N1615" t="str">
        <f t="shared" si="25"/>
        <v>000000000000,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N1616" t="str">
        <f t="shared" si="25"/>
        <v>000000000000,</v>
      </c>
    </row>
    <row r="1617" spans="1:14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N1617" t="str">
        <f t="shared" si="25"/>
        <v>000000000000,</v>
      </c>
    </row>
    <row r="1618" spans="1:14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N1618" t="str">
        <f t="shared" si="25"/>
        <v>000000000000,</v>
      </c>
    </row>
    <row r="1619" spans="1:14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N1619" t="str">
        <f t="shared" si="25"/>
        <v>000000000000,</v>
      </c>
    </row>
    <row r="1620" spans="1:14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N1620" t="str">
        <f t="shared" si="25"/>
        <v>000000000000,</v>
      </c>
    </row>
    <row r="1621" spans="1:14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N1621" t="str">
        <f t="shared" si="25"/>
        <v>000000000000,</v>
      </c>
    </row>
    <row r="1622" spans="1:14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N1622" t="str">
        <f t="shared" si="25"/>
        <v>000000000000,</v>
      </c>
    </row>
    <row r="1623" spans="1:14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N1623" t="str">
        <f t="shared" si="25"/>
        <v>000000000000,</v>
      </c>
    </row>
    <row r="1624" spans="1:14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N1624" t="str">
        <f t="shared" si="25"/>
        <v>000000000000,</v>
      </c>
    </row>
    <row r="1625" spans="1:14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N1625" t="str">
        <f t="shared" si="25"/>
        <v>000000000000,</v>
      </c>
    </row>
    <row r="1626" spans="1:14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N1626" t="str">
        <f t="shared" si="25"/>
        <v>000000000000,</v>
      </c>
    </row>
    <row r="1627" spans="1:14" x14ac:dyDescent="0.25">
      <c r="A1627">
        <v>1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N1627" t="str">
        <f t="shared" si="25"/>
        <v>100000000000,</v>
      </c>
    </row>
    <row r="1628" spans="1:14" x14ac:dyDescent="0.25">
      <c r="A1628">
        <v>1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N1628" t="str">
        <f t="shared" si="25"/>
        <v>100010000000,</v>
      </c>
    </row>
    <row r="1629" spans="1:14" x14ac:dyDescent="0.25">
      <c r="A1629">
        <v>1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N1629" t="str">
        <f t="shared" si="25"/>
        <v>100010000000,</v>
      </c>
    </row>
    <row r="1630" spans="1:14" x14ac:dyDescent="0.25">
      <c r="A1630">
        <v>1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N1630" t="str">
        <f t="shared" si="25"/>
        <v>100010000000,</v>
      </c>
    </row>
    <row r="1631" spans="1:14" x14ac:dyDescent="0.25">
      <c r="A1631">
        <v>1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N1631" t="str">
        <f t="shared" si="25"/>
        <v>100010000000,</v>
      </c>
    </row>
    <row r="1632" spans="1:14" x14ac:dyDescent="0.25">
      <c r="A1632">
        <v>1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N1632" t="str">
        <f t="shared" si="25"/>
        <v>100010000000,</v>
      </c>
    </row>
    <row r="1633" spans="1:14" x14ac:dyDescent="0.25">
      <c r="A1633">
        <v>1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N1633" t="str">
        <f t="shared" si="25"/>
        <v>100010000000,</v>
      </c>
    </row>
    <row r="1634" spans="1:14" x14ac:dyDescent="0.25">
      <c r="A1634">
        <v>1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N1634" t="str">
        <f t="shared" si="25"/>
        <v>100010001000,</v>
      </c>
    </row>
    <row r="1635" spans="1:14" x14ac:dyDescent="0.25">
      <c r="A1635">
        <v>1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N1635" t="str">
        <f t="shared" si="25"/>
        <v>100010001000,</v>
      </c>
    </row>
    <row r="1636" spans="1:14" x14ac:dyDescent="0.25">
      <c r="A1636">
        <v>1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N1636" t="str">
        <f t="shared" si="25"/>
        <v>100010001000,</v>
      </c>
    </row>
    <row r="1637" spans="1:14" x14ac:dyDescent="0.25">
      <c r="A1637">
        <v>0</v>
      </c>
      <c r="B1637">
        <v>1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N1637" t="str">
        <f t="shared" si="25"/>
        <v>010010001000,</v>
      </c>
    </row>
    <row r="1638" spans="1:14" x14ac:dyDescent="0.25">
      <c r="A1638">
        <v>0</v>
      </c>
      <c r="B1638">
        <v>1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N1638" t="str">
        <f t="shared" si="25"/>
        <v>010010001000,</v>
      </c>
    </row>
    <row r="1639" spans="1:14" x14ac:dyDescent="0.25">
      <c r="A1639">
        <v>0</v>
      </c>
      <c r="B1639">
        <v>1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N1639" t="str">
        <f t="shared" si="25"/>
        <v>010010001000,</v>
      </c>
    </row>
    <row r="1640" spans="1:14" x14ac:dyDescent="0.25">
      <c r="A1640">
        <v>1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N1640" t="str">
        <f t="shared" si="25"/>
        <v>100010001000,</v>
      </c>
    </row>
    <row r="1641" spans="1:14" x14ac:dyDescent="0.25">
      <c r="A1641">
        <v>0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N1641" t="str">
        <f t="shared" si="25"/>
        <v>010010001000,</v>
      </c>
    </row>
    <row r="1642" spans="1:14" x14ac:dyDescent="0.25">
      <c r="A1642">
        <v>0</v>
      </c>
      <c r="B1642">
        <v>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N1642" t="str">
        <f t="shared" si="25"/>
        <v>010010001000,</v>
      </c>
    </row>
    <row r="1643" spans="1:14" x14ac:dyDescent="0.25">
      <c r="A1643">
        <v>0</v>
      </c>
      <c r="B1643">
        <v>1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N1643" t="str">
        <f t="shared" si="25"/>
        <v>010010001000,</v>
      </c>
    </row>
    <row r="1644" spans="1:14" x14ac:dyDescent="0.25">
      <c r="A1644">
        <v>0</v>
      </c>
      <c r="B1644">
        <v>1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N1644" t="str">
        <f t="shared" si="25"/>
        <v>010010001000,</v>
      </c>
    </row>
    <row r="1645" spans="1:14" x14ac:dyDescent="0.25">
      <c r="A1645">
        <v>0</v>
      </c>
      <c r="B1645">
        <v>1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N1645" t="str">
        <f t="shared" si="25"/>
        <v>010010001000,</v>
      </c>
    </row>
    <row r="1646" spans="1:14" x14ac:dyDescent="0.25">
      <c r="A1646">
        <v>0</v>
      </c>
      <c r="B1646">
        <v>1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N1646" t="str">
        <f t="shared" si="25"/>
        <v>010010001000,</v>
      </c>
    </row>
    <row r="1647" spans="1:14" x14ac:dyDescent="0.25">
      <c r="A1647">
        <v>0</v>
      </c>
      <c r="B1647">
        <v>1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N1647" t="str">
        <f t="shared" si="25"/>
        <v>010010001000,</v>
      </c>
    </row>
    <row r="1648" spans="1:14" x14ac:dyDescent="0.25">
      <c r="A1648">
        <v>0</v>
      </c>
      <c r="B1648">
        <v>1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N1648" t="str">
        <f t="shared" si="25"/>
        <v>010010001000,</v>
      </c>
    </row>
    <row r="1649" spans="1:14" x14ac:dyDescent="0.25">
      <c r="A1649">
        <v>1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N1649" t="str">
        <f t="shared" si="25"/>
        <v>100010001000,</v>
      </c>
    </row>
    <row r="1650" spans="1:14" x14ac:dyDescent="0.25">
      <c r="A1650">
        <v>1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N1650" t="str">
        <f t="shared" si="25"/>
        <v>100010000000,</v>
      </c>
    </row>
    <row r="1651" spans="1:14" x14ac:dyDescent="0.25">
      <c r="A1651">
        <v>1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N1651" t="str">
        <f t="shared" si="25"/>
        <v>100010000000,</v>
      </c>
    </row>
    <row r="1652" spans="1:14" x14ac:dyDescent="0.25">
      <c r="A1652">
        <v>1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N1652" t="str">
        <f t="shared" si="25"/>
        <v>100010000000,</v>
      </c>
    </row>
    <row r="1653" spans="1:14" x14ac:dyDescent="0.25">
      <c r="A1653">
        <v>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N1653" t="str">
        <f t="shared" si="25"/>
        <v>100000000000,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N1654" t="str">
        <f t="shared" si="25"/>
        <v>000000000000,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N1655" t="str">
        <f t="shared" si="25"/>
        <v>000000000000,</v>
      </c>
    </row>
    <row r="1656" spans="1:14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N1656" t="str">
        <f t="shared" si="25"/>
        <v>000000000000,</v>
      </c>
    </row>
    <row r="1657" spans="1:14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N1657" t="str">
        <f t="shared" si="25"/>
        <v>000000000000,</v>
      </c>
    </row>
    <row r="1658" spans="1:14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N1658" t="str">
        <f t="shared" si="25"/>
        <v>000000000000,</v>
      </c>
    </row>
    <row r="1659" spans="1:14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N1659" t="str">
        <f t="shared" si="25"/>
        <v>000000000000,</v>
      </c>
    </row>
    <row r="1660" spans="1:14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N1660" t="str">
        <f t="shared" si="25"/>
        <v>000000000000,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N1661" t="str">
        <f t="shared" si="25"/>
        <v>000000000000,</v>
      </c>
    </row>
    <row r="1662" spans="1:14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N1662" t="str">
        <f t="shared" si="25"/>
        <v>000000000000,</v>
      </c>
    </row>
    <row r="1663" spans="1:14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N1663" t="str">
        <f t="shared" si="25"/>
        <v>000000000000,</v>
      </c>
    </row>
    <row r="1664" spans="1:14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N1664" t="str">
        <f t="shared" si="25"/>
        <v>000000000000,</v>
      </c>
    </row>
    <row r="1665" spans="1:14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N1665" t="str">
        <f t="shared" si="25"/>
        <v>000000000000,</v>
      </c>
    </row>
    <row r="1666" spans="1:14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N1666" t="str">
        <f t="shared" ref="N1666:N1729" si="26">A1666&amp;B1666&amp;C1666&amp;D1666&amp;E1666&amp;F1666&amp;G1666&amp;H1666&amp;I1666&amp;J1666&amp;K1666&amp;L1666&amp;","</f>
        <v>000000000000,</v>
      </c>
    </row>
    <row r="1667" spans="1:14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N1667" t="str">
        <f t="shared" si="26"/>
        <v>000000000000,</v>
      </c>
    </row>
    <row r="1668" spans="1:14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N1668" t="str">
        <f t="shared" si="26"/>
        <v>000000000000,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N1669" t="str">
        <f t="shared" si="26"/>
        <v>000000000000,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N1670" t="str">
        <f t="shared" si="26"/>
        <v>000000000000,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N1671" t="str">
        <f t="shared" si="26"/>
        <v>000000000000,</v>
      </c>
    </row>
    <row r="1672" spans="1:14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N1672" t="str">
        <f t="shared" si="26"/>
        <v>000000000000,</v>
      </c>
    </row>
    <row r="1673" spans="1:14" x14ac:dyDescent="0.25">
      <c r="A1673">
        <v>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N1673" t="str">
        <f t="shared" si="26"/>
        <v>100000000000,</v>
      </c>
    </row>
    <row r="1674" spans="1:14" x14ac:dyDescent="0.25">
      <c r="A1674">
        <v>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N1674" t="str">
        <f t="shared" si="26"/>
        <v>100000000000,</v>
      </c>
    </row>
    <row r="1675" spans="1:14" x14ac:dyDescent="0.25">
      <c r="A1675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N1675" t="str">
        <f t="shared" si="26"/>
        <v>100000000000,</v>
      </c>
    </row>
    <row r="1676" spans="1:14" x14ac:dyDescent="0.25">
      <c r="A1676">
        <v>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N1676" t="str">
        <f t="shared" si="26"/>
        <v>100000000000,</v>
      </c>
    </row>
    <row r="1677" spans="1:14" x14ac:dyDescent="0.25">
      <c r="A1677">
        <v>1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N1677" t="str">
        <f t="shared" si="26"/>
        <v>100010000000,</v>
      </c>
    </row>
    <row r="1678" spans="1:14" x14ac:dyDescent="0.25">
      <c r="A1678">
        <v>1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N1678" t="str">
        <f t="shared" si="26"/>
        <v>100010000000,</v>
      </c>
    </row>
    <row r="1679" spans="1:14" x14ac:dyDescent="0.25">
      <c r="A1679">
        <v>1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N1679" t="str">
        <f t="shared" si="26"/>
        <v>100010000000,</v>
      </c>
    </row>
    <row r="1680" spans="1:14" x14ac:dyDescent="0.25">
      <c r="A1680">
        <v>1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N1680" t="str">
        <f t="shared" si="26"/>
        <v>100010000000,</v>
      </c>
    </row>
    <row r="1681" spans="1:14" x14ac:dyDescent="0.25">
      <c r="A1681">
        <v>1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N1681" t="str">
        <f t="shared" si="26"/>
        <v>100010000000,</v>
      </c>
    </row>
    <row r="1682" spans="1:14" x14ac:dyDescent="0.25">
      <c r="A1682">
        <v>1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N1682" t="str">
        <f t="shared" si="26"/>
        <v>100010000000,</v>
      </c>
    </row>
    <row r="1683" spans="1:14" x14ac:dyDescent="0.25">
      <c r="A1683">
        <v>1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N1683" t="str">
        <f t="shared" si="26"/>
        <v>100010000000,</v>
      </c>
    </row>
    <row r="1684" spans="1:14" x14ac:dyDescent="0.25">
      <c r="A1684">
        <v>1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N1684" t="str">
        <f t="shared" si="26"/>
        <v>100010000000,</v>
      </c>
    </row>
    <row r="1685" spans="1:14" x14ac:dyDescent="0.25">
      <c r="A1685">
        <v>1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N1685" t="str">
        <f t="shared" si="26"/>
        <v>100010000000,</v>
      </c>
    </row>
    <row r="1686" spans="1:14" x14ac:dyDescent="0.25">
      <c r="A1686">
        <v>1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N1686" t="str">
        <f t="shared" si="26"/>
        <v>100010001000,</v>
      </c>
    </row>
    <row r="1687" spans="1:14" x14ac:dyDescent="0.25">
      <c r="A1687">
        <v>1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N1687" t="str">
        <f t="shared" si="26"/>
        <v>100010001000,</v>
      </c>
    </row>
    <row r="1688" spans="1:14" x14ac:dyDescent="0.25">
      <c r="A1688">
        <v>1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N1688" t="str">
        <f t="shared" si="26"/>
        <v>100010001000,</v>
      </c>
    </row>
    <row r="1689" spans="1:14" x14ac:dyDescent="0.25">
      <c r="A1689">
        <v>1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N1689" t="str">
        <f t="shared" si="26"/>
        <v>100010000000,</v>
      </c>
    </row>
    <row r="1690" spans="1:14" x14ac:dyDescent="0.25">
      <c r="A1690">
        <v>1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N1690" t="str">
        <f t="shared" si="26"/>
        <v>100010001000,</v>
      </c>
    </row>
    <row r="1691" spans="1:14" x14ac:dyDescent="0.25">
      <c r="A1691">
        <v>0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N1691" t="str">
        <f t="shared" si="26"/>
        <v>010010001000,</v>
      </c>
    </row>
    <row r="1692" spans="1:14" x14ac:dyDescent="0.25">
      <c r="A1692">
        <v>0</v>
      </c>
      <c r="B1692">
        <v>1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N1692" t="str">
        <f t="shared" si="26"/>
        <v>010010001000,</v>
      </c>
    </row>
    <row r="1693" spans="1:14" x14ac:dyDescent="0.25">
      <c r="A1693">
        <v>0</v>
      </c>
      <c r="B1693">
        <v>1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N1693" t="str">
        <f t="shared" si="26"/>
        <v>010010001000,</v>
      </c>
    </row>
    <row r="1694" spans="1:14" x14ac:dyDescent="0.25">
      <c r="A1694">
        <v>1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N1694" t="str">
        <f t="shared" si="26"/>
        <v>100010000000,</v>
      </c>
    </row>
    <row r="1695" spans="1:14" x14ac:dyDescent="0.25">
      <c r="A1695">
        <v>1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 t="str">
        <f t="shared" si="26"/>
        <v>100010000000,</v>
      </c>
    </row>
    <row r="1696" spans="1:14" x14ac:dyDescent="0.25">
      <c r="A1696">
        <v>1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 t="str">
        <f t="shared" si="26"/>
        <v>100010000000,</v>
      </c>
    </row>
    <row r="1697" spans="1:14" x14ac:dyDescent="0.25">
      <c r="A1697">
        <v>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 t="str">
        <f t="shared" si="26"/>
        <v>100000000000,</v>
      </c>
    </row>
    <row r="1698" spans="1:14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 t="str">
        <f t="shared" si="26"/>
        <v>100000000000,</v>
      </c>
    </row>
    <row r="1699" spans="1:14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N1699" t="str">
        <f t="shared" si="26"/>
        <v>000000000000,</v>
      </c>
    </row>
    <row r="1700" spans="1:14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 t="str">
        <f t="shared" si="26"/>
        <v>000000000000,</v>
      </c>
    </row>
    <row r="1701" spans="1:14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 t="str">
        <f t="shared" si="26"/>
        <v>000000000000,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 t="str">
        <f t="shared" si="26"/>
        <v>000000000000,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 t="str">
        <f t="shared" si="26"/>
        <v>000000000000,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 t="str">
        <f t="shared" si="26"/>
        <v>000000000000,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 t="str">
        <f t="shared" si="26"/>
        <v>000000000000,</v>
      </c>
    </row>
    <row r="1706" spans="1:14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 t="str">
        <f t="shared" si="26"/>
        <v>000000000000,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 t="str">
        <f t="shared" si="26"/>
        <v>000000000000,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N1708" t="str">
        <f t="shared" si="26"/>
        <v>000000000000,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 t="str">
        <f t="shared" si="26"/>
        <v>000000000000,</v>
      </c>
    </row>
    <row r="1710" spans="1:14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 t="str">
        <f t="shared" si="26"/>
        <v>000000000000,</v>
      </c>
    </row>
    <row r="1711" spans="1:14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 t="str">
        <f t="shared" si="26"/>
        <v>000000000000,</v>
      </c>
    </row>
    <row r="1712" spans="1:14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 t="str">
        <f t="shared" si="26"/>
        <v>000000000000,</v>
      </c>
    </row>
    <row r="1713" spans="1:14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 t="str">
        <f t="shared" si="26"/>
        <v>000000000000,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 t="str">
        <f t="shared" si="26"/>
        <v>000000000000,</v>
      </c>
    </row>
    <row r="1715" spans="1:14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 t="str">
        <f t="shared" si="26"/>
        <v>000000000000,</v>
      </c>
    </row>
    <row r="1716" spans="1:14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 t="str">
        <f t="shared" si="26"/>
        <v>000000000000,</v>
      </c>
    </row>
    <row r="1717" spans="1:14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 t="str">
        <f t="shared" si="26"/>
        <v>000000000000,</v>
      </c>
    </row>
    <row r="1718" spans="1:14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 t="str">
        <f t="shared" si="26"/>
        <v>000000000000,</v>
      </c>
    </row>
    <row r="1719" spans="1:14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 t="str">
        <f t="shared" si="26"/>
        <v>000000000000,</v>
      </c>
    </row>
    <row r="1720" spans="1:14" x14ac:dyDescent="0.25">
      <c r="A1720">
        <v>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 t="str">
        <f t="shared" si="26"/>
        <v>100000000000,</v>
      </c>
    </row>
    <row r="1721" spans="1:14" x14ac:dyDescent="0.25">
      <c r="A1721">
        <v>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N1721" t="str">
        <f t="shared" si="26"/>
        <v>100000000000,</v>
      </c>
    </row>
    <row r="1722" spans="1:14" x14ac:dyDescent="0.25">
      <c r="A1722">
        <v>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 t="str">
        <f t="shared" si="26"/>
        <v>100000000000,</v>
      </c>
    </row>
    <row r="1723" spans="1:14" x14ac:dyDescent="0.25">
      <c r="A1723">
        <v>1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N1723" t="str">
        <f t="shared" si="26"/>
        <v>100010000000,</v>
      </c>
    </row>
    <row r="1724" spans="1:14" x14ac:dyDescent="0.25">
      <c r="A1724">
        <v>1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N1724" t="str">
        <f t="shared" si="26"/>
        <v>100010000000,</v>
      </c>
    </row>
    <row r="1725" spans="1:14" x14ac:dyDescent="0.25">
      <c r="A1725">
        <v>1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N1725" t="str">
        <f t="shared" si="26"/>
        <v>100010000000,</v>
      </c>
    </row>
    <row r="1726" spans="1:14" x14ac:dyDescent="0.25">
      <c r="A1726">
        <v>1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N1726" t="str">
        <f t="shared" si="26"/>
        <v>100010000000,</v>
      </c>
    </row>
    <row r="1727" spans="1:14" x14ac:dyDescent="0.25">
      <c r="A1727">
        <v>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N1727" t="str">
        <f t="shared" si="26"/>
        <v>100010000000,</v>
      </c>
    </row>
    <row r="1728" spans="1:14" x14ac:dyDescent="0.25">
      <c r="A1728">
        <v>1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N1728" t="str">
        <f t="shared" si="26"/>
        <v>100010000000,</v>
      </c>
    </row>
    <row r="1729" spans="1:14" x14ac:dyDescent="0.25">
      <c r="A1729">
        <v>1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N1729" t="str">
        <f t="shared" si="26"/>
        <v>100010000000,</v>
      </c>
    </row>
    <row r="1730" spans="1:14" x14ac:dyDescent="0.25">
      <c r="A1730">
        <v>1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N1730" t="str">
        <f t="shared" ref="N1730:N1793" si="27">A1730&amp;B1730&amp;C1730&amp;D1730&amp;E1730&amp;F1730&amp;G1730&amp;H1730&amp;I1730&amp;J1730&amp;K1730&amp;L1730&amp;","</f>
        <v>100010000000,</v>
      </c>
    </row>
    <row r="1731" spans="1:14" x14ac:dyDescent="0.25">
      <c r="A1731">
        <v>1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 t="str">
        <f t="shared" si="27"/>
        <v>100010000000,</v>
      </c>
    </row>
    <row r="1732" spans="1:14" x14ac:dyDescent="0.25">
      <c r="A1732">
        <v>1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 t="str">
        <f t="shared" si="27"/>
        <v>100010000000,</v>
      </c>
    </row>
    <row r="1733" spans="1:14" x14ac:dyDescent="0.25">
      <c r="A1733">
        <v>1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 t="str">
        <f t="shared" si="27"/>
        <v>100010000000,</v>
      </c>
    </row>
    <row r="1734" spans="1:14" x14ac:dyDescent="0.25">
      <c r="A1734">
        <v>1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N1734" t="str">
        <f t="shared" si="27"/>
        <v>100010000000,</v>
      </c>
    </row>
    <row r="1735" spans="1:14" x14ac:dyDescent="0.25">
      <c r="A1735">
        <v>1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 t="str">
        <f t="shared" si="27"/>
        <v>100010000000,</v>
      </c>
    </row>
    <row r="1736" spans="1:14" x14ac:dyDescent="0.25">
      <c r="A1736">
        <v>1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 t="str">
        <f t="shared" si="27"/>
        <v>100010000000,</v>
      </c>
    </row>
    <row r="1737" spans="1:14" x14ac:dyDescent="0.25">
      <c r="A1737">
        <v>1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N1737" t="str">
        <f t="shared" si="27"/>
        <v>100010001000,</v>
      </c>
    </row>
    <row r="1738" spans="1:14" x14ac:dyDescent="0.25">
      <c r="A1738">
        <v>0</v>
      </c>
      <c r="B1738">
        <v>1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N1738" t="str">
        <f t="shared" si="27"/>
        <v>010010001000,</v>
      </c>
    </row>
    <row r="1739" spans="1:14" x14ac:dyDescent="0.25">
      <c r="A1739">
        <v>1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 t="str">
        <f t="shared" si="27"/>
        <v>100010000000,</v>
      </c>
    </row>
    <row r="1740" spans="1:14" x14ac:dyDescent="0.25">
      <c r="A1740">
        <v>1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 t="str">
        <f t="shared" si="27"/>
        <v>100010000000,</v>
      </c>
    </row>
    <row r="1741" spans="1:14" x14ac:dyDescent="0.25">
      <c r="A1741">
        <v>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 t="str">
        <f t="shared" si="27"/>
        <v>100000000000,</v>
      </c>
    </row>
    <row r="1742" spans="1:14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N1742" t="str">
        <f t="shared" si="27"/>
        <v>100000000000,</v>
      </c>
    </row>
    <row r="1743" spans="1:14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 t="str">
        <f t="shared" si="27"/>
        <v>000000000000,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 t="str">
        <f t="shared" si="27"/>
        <v>000000000000,</v>
      </c>
    </row>
    <row r="1745" spans="1:14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 t="str">
        <f t="shared" si="27"/>
        <v>000000000000,</v>
      </c>
    </row>
    <row r="1746" spans="1:14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N1746" t="str">
        <f t="shared" si="27"/>
        <v>000000000000,</v>
      </c>
    </row>
    <row r="1747" spans="1:14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N1747" t="str">
        <f t="shared" si="27"/>
        <v>000000000000,</v>
      </c>
    </row>
    <row r="1748" spans="1:14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N1748" t="str">
        <f t="shared" si="27"/>
        <v>000000000000,</v>
      </c>
    </row>
    <row r="1749" spans="1:14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N1749" t="str">
        <f t="shared" si="27"/>
        <v>000000000000,</v>
      </c>
    </row>
    <row r="1750" spans="1:14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N1750" t="str">
        <f t="shared" si="27"/>
        <v>000000000000,</v>
      </c>
    </row>
    <row r="1751" spans="1:14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N1751" t="str">
        <f t="shared" si="27"/>
        <v>000000000000,</v>
      </c>
    </row>
    <row r="1752" spans="1:14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N1752" t="str">
        <f t="shared" si="27"/>
        <v>000000000000,</v>
      </c>
    </row>
    <row r="1753" spans="1:14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N1753" t="str">
        <f t="shared" si="27"/>
        <v>000000000000,</v>
      </c>
    </row>
    <row r="1754" spans="1:14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N1754" t="str">
        <f t="shared" si="27"/>
        <v>000000000000,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N1755" t="str">
        <f t="shared" si="27"/>
        <v>000000000000,</v>
      </c>
    </row>
    <row r="1756" spans="1:14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N1756" t="str">
        <f t="shared" si="27"/>
        <v>000000000000,</v>
      </c>
    </row>
    <row r="1757" spans="1:14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N1757" t="str">
        <f t="shared" si="27"/>
        <v>000000000000,</v>
      </c>
    </row>
    <row r="1758" spans="1:14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N1758" t="str">
        <f t="shared" si="27"/>
        <v>000000000000,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N1759" t="str">
        <f t="shared" si="27"/>
        <v>000000000000,</v>
      </c>
    </row>
    <row r="1760" spans="1:14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N1760" t="str">
        <f t="shared" si="27"/>
        <v>000000000000,</v>
      </c>
    </row>
    <row r="1761" spans="1:14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N1761" t="str">
        <f t="shared" si="27"/>
        <v>000000000000,</v>
      </c>
    </row>
    <row r="1762" spans="1:14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N1762" t="str">
        <f t="shared" si="27"/>
        <v>000000000000,</v>
      </c>
    </row>
    <row r="1763" spans="1:14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N1763" t="str">
        <f t="shared" si="27"/>
        <v>000000000000,</v>
      </c>
    </row>
    <row r="1764" spans="1:14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N1764" t="str">
        <f t="shared" si="27"/>
        <v>000000000000,</v>
      </c>
    </row>
    <row r="1765" spans="1:14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N1765" t="str">
        <f t="shared" si="27"/>
        <v>000000000000,</v>
      </c>
    </row>
    <row r="1766" spans="1:14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N1766" t="str">
        <f t="shared" si="27"/>
        <v>000000000000,</v>
      </c>
    </row>
    <row r="1767" spans="1:14" x14ac:dyDescent="0.25">
      <c r="A1767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N1767" t="str">
        <f t="shared" si="27"/>
        <v>100000000000,</v>
      </c>
    </row>
    <row r="1768" spans="1:14" x14ac:dyDescent="0.25">
      <c r="A1768">
        <v>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N1768" t="str">
        <f t="shared" si="27"/>
        <v>100000000000,</v>
      </c>
    </row>
    <row r="1769" spans="1:14" x14ac:dyDescent="0.25">
      <c r="A1769">
        <v>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N1769" t="str">
        <f t="shared" si="27"/>
        <v>100000000000,</v>
      </c>
    </row>
    <row r="1770" spans="1:14" x14ac:dyDescent="0.25">
      <c r="A1770">
        <v>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N1770" t="str">
        <f t="shared" si="27"/>
        <v>100000000000,</v>
      </c>
    </row>
    <row r="1771" spans="1:14" x14ac:dyDescent="0.25">
      <c r="A1771">
        <v>1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N1771" t="str">
        <f t="shared" si="27"/>
        <v>100010000000,</v>
      </c>
    </row>
    <row r="1772" spans="1:14" x14ac:dyDescent="0.25">
      <c r="A1772">
        <v>1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N1772" t="str">
        <f t="shared" si="27"/>
        <v>100010000000,</v>
      </c>
    </row>
    <row r="1773" spans="1:14" x14ac:dyDescent="0.25">
      <c r="A1773">
        <v>1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N1773" t="str">
        <f t="shared" si="27"/>
        <v>100010000000,</v>
      </c>
    </row>
    <row r="1774" spans="1:14" x14ac:dyDescent="0.25">
      <c r="A1774">
        <v>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N1774" t="str">
        <f t="shared" si="27"/>
        <v>100000000000,</v>
      </c>
    </row>
    <row r="1775" spans="1:14" x14ac:dyDescent="0.25">
      <c r="A1775">
        <v>1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N1775" t="str">
        <f t="shared" si="27"/>
        <v>100010000000,</v>
      </c>
    </row>
    <row r="1776" spans="1:14" x14ac:dyDescent="0.25">
      <c r="A1776">
        <v>1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N1776" t="str">
        <f t="shared" si="27"/>
        <v>100010000000,</v>
      </c>
    </row>
    <row r="1777" spans="1:14" x14ac:dyDescent="0.25">
      <c r="A1777">
        <v>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N1777" t="str">
        <f t="shared" si="27"/>
        <v>100010000000,</v>
      </c>
    </row>
    <row r="1778" spans="1:14" x14ac:dyDescent="0.25">
      <c r="A1778">
        <v>1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N1778" t="str">
        <f t="shared" si="27"/>
        <v>100010000000,</v>
      </c>
    </row>
    <row r="1779" spans="1:14" x14ac:dyDescent="0.25">
      <c r="A1779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N1779" t="str">
        <f t="shared" si="27"/>
        <v>100000000000,</v>
      </c>
    </row>
    <row r="1780" spans="1:14" x14ac:dyDescent="0.25">
      <c r="A1780">
        <v>1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N1780" t="str">
        <f t="shared" si="27"/>
        <v>100010000000,</v>
      </c>
    </row>
    <row r="1781" spans="1:14" x14ac:dyDescent="0.25">
      <c r="A1781">
        <v>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N1781" t="str">
        <f t="shared" si="27"/>
        <v>100010000000,</v>
      </c>
    </row>
    <row r="1782" spans="1:14" x14ac:dyDescent="0.25">
      <c r="A1782">
        <v>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N1782" t="str">
        <f t="shared" si="27"/>
        <v>100010000000,</v>
      </c>
    </row>
    <row r="1783" spans="1:14" x14ac:dyDescent="0.25">
      <c r="A1783">
        <v>1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N1783" t="str">
        <f t="shared" si="27"/>
        <v>100010000000,</v>
      </c>
    </row>
    <row r="1784" spans="1:14" x14ac:dyDescent="0.25">
      <c r="A1784">
        <v>1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 t="str">
        <f t="shared" si="27"/>
        <v>100010000000,</v>
      </c>
    </row>
    <row r="1785" spans="1:14" x14ac:dyDescent="0.25">
      <c r="A1785">
        <v>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N1785" t="str">
        <f t="shared" si="27"/>
        <v>100000000000,</v>
      </c>
    </row>
    <row r="1786" spans="1:14" x14ac:dyDescent="0.25">
      <c r="A1786">
        <v>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N1786" t="str">
        <f t="shared" si="27"/>
        <v>100000000000,</v>
      </c>
    </row>
    <row r="1787" spans="1:14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N1787" t="str">
        <f t="shared" si="27"/>
        <v>000000000000,</v>
      </c>
    </row>
    <row r="1788" spans="1:14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N1788" t="str">
        <f t="shared" si="27"/>
        <v>000000000000,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N1789" t="str">
        <f t="shared" si="27"/>
        <v>000000000000,</v>
      </c>
    </row>
    <row r="1790" spans="1:14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N1790" t="str">
        <f t="shared" si="27"/>
        <v>000000000000,</v>
      </c>
    </row>
    <row r="1791" spans="1:14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N1791" t="str">
        <f t="shared" si="27"/>
        <v>000000000000,</v>
      </c>
    </row>
    <row r="1792" spans="1:14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N1792" t="str">
        <f t="shared" si="27"/>
        <v>000000000000,</v>
      </c>
    </row>
    <row r="1793" spans="1:14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N1793" t="str">
        <f t="shared" si="27"/>
        <v>000000000000,</v>
      </c>
    </row>
    <row r="1794" spans="1:14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N1794" t="str">
        <f t="shared" ref="N1794:N1857" si="28">A1794&amp;B1794&amp;C1794&amp;D1794&amp;E1794&amp;F1794&amp;G1794&amp;H1794&amp;I1794&amp;J1794&amp;K1794&amp;L1794&amp;","</f>
        <v>000000000000,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N1795" t="str">
        <f t="shared" si="28"/>
        <v>000000000000,</v>
      </c>
    </row>
    <row r="1796" spans="1:14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N1796" t="str">
        <f t="shared" si="28"/>
        <v>000000000000,</v>
      </c>
    </row>
    <row r="1797" spans="1:14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N1797" t="str">
        <f t="shared" si="28"/>
        <v>000000000000,</v>
      </c>
    </row>
    <row r="1798" spans="1:14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N1798" t="str">
        <f t="shared" si="28"/>
        <v>000000000000,</v>
      </c>
    </row>
    <row r="1799" spans="1:14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N1799" t="str">
        <f t="shared" si="28"/>
        <v>000000000000,</v>
      </c>
    </row>
    <row r="1800" spans="1:14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N1800" t="str">
        <f t="shared" si="28"/>
        <v>000000000000,</v>
      </c>
    </row>
    <row r="1801" spans="1:14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N1801" t="str">
        <f t="shared" si="28"/>
        <v>000000000000,</v>
      </c>
    </row>
    <row r="1802" spans="1:14" x14ac:dyDescent="0.25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N1802" t="str">
        <f t="shared" si="28"/>
        <v>000000000000,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N1803" t="str">
        <f t="shared" si="28"/>
        <v>000000000000,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N1804" t="str">
        <f t="shared" si="28"/>
        <v>000000000000,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N1805" t="str">
        <f t="shared" si="28"/>
        <v>000000000000,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N1806" t="str">
        <f t="shared" si="28"/>
        <v>000000000000,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N1807" t="str">
        <f t="shared" si="28"/>
        <v>000000000000,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N1808" t="str">
        <f t="shared" si="28"/>
        <v>000000000000,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N1809" t="str">
        <f t="shared" si="28"/>
        <v>000000000000,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N1810" t="str">
        <f t="shared" si="28"/>
        <v>000000000000,</v>
      </c>
    </row>
    <row r="1811" spans="1:14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N1811" t="str">
        <f t="shared" si="28"/>
        <v>000000000000,</v>
      </c>
    </row>
    <row r="1812" spans="1:14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N1812" t="str">
        <f t="shared" si="28"/>
        <v>000000000000,</v>
      </c>
    </row>
    <row r="1813" spans="1:14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N1813" t="str">
        <f t="shared" si="28"/>
        <v>000000000000,</v>
      </c>
    </row>
    <row r="1814" spans="1:14" x14ac:dyDescent="0.25">
      <c r="A1814">
        <v>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N1814" t="str">
        <f t="shared" si="28"/>
        <v>100000000000,</v>
      </c>
    </row>
    <row r="1815" spans="1:14" x14ac:dyDescent="0.25">
      <c r="A1815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N1815" t="str">
        <f t="shared" si="28"/>
        <v>100000000000,</v>
      </c>
    </row>
    <row r="1816" spans="1:14" x14ac:dyDescent="0.25">
      <c r="A1816">
        <v>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N1816" t="str">
        <f t="shared" si="28"/>
        <v>100000000000,</v>
      </c>
    </row>
    <row r="1817" spans="1:14" x14ac:dyDescent="0.25">
      <c r="A1817">
        <v>1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N1817" t="str">
        <f t="shared" si="28"/>
        <v>100000000000,</v>
      </c>
    </row>
    <row r="1818" spans="1:14" x14ac:dyDescent="0.25">
      <c r="A1818">
        <v>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N1818" t="str">
        <f t="shared" si="28"/>
        <v>100000000000,</v>
      </c>
    </row>
    <row r="1819" spans="1:14" x14ac:dyDescent="0.25">
      <c r="A1819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N1819" t="str">
        <f t="shared" si="28"/>
        <v>100000000000,</v>
      </c>
    </row>
    <row r="1820" spans="1:14" x14ac:dyDescent="0.25">
      <c r="A1820">
        <v>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N1820" t="str">
        <f t="shared" si="28"/>
        <v>100000000000,</v>
      </c>
    </row>
    <row r="1821" spans="1:14" x14ac:dyDescent="0.25">
      <c r="A1821">
        <v>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N1821" t="str">
        <f t="shared" si="28"/>
        <v>100000000000,</v>
      </c>
    </row>
    <row r="1822" spans="1:14" x14ac:dyDescent="0.25">
      <c r="A1822">
        <v>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N1822" t="str">
        <f t="shared" si="28"/>
        <v>100000000000,</v>
      </c>
    </row>
    <row r="1823" spans="1:14" x14ac:dyDescent="0.25">
      <c r="A1823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N1823" t="str">
        <f t="shared" si="28"/>
        <v>100000000000,</v>
      </c>
    </row>
    <row r="1824" spans="1:14" x14ac:dyDescent="0.25">
      <c r="A1824">
        <v>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N1824" t="str">
        <f t="shared" si="28"/>
        <v>100000000000,</v>
      </c>
    </row>
    <row r="1825" spans="1:14" x14ac:dyDescent="0.25">
      <c r="A1825">
        <v>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N1825" t="str">
        <f t="shared" si="28"/>
        <v>100000000000,</v>
      </c>
    </row>
    <row r="1826" spans="1:14" x14ac:dyDescent="0.2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N1826" t="str">
        <f t="shared" si="28"/>
        <v>100000000000,</v>
      </c>
    </row>
    <row r="1827" spans="1:14" x14ac:dyDescent="0.25">
      <c r="A1827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N1827" t="str">
        <f t="shared" si="28"/>
        <v>100000000000,</v>
      </c>
    </row>
    <row r="1828" spans="1:14" x14ac:dyDescent="0.25">
      <c r="A1828">
        <v>1</v>
      </c>
      <c r="B1828">
        <v>0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N1828" t="str">
        <f t="shared" si="28"/>
        <v>100010000000,</v>
      </c>
    </row>
    <row r="1829" spans="1:14" x14ac:dyDescent="0.25">
      <c r="A1829">
        <v>1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N1829" t="str">
        <f t="shared" si="28"/>
        <v>100010000000,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N1830" t="str">
        <f t="shared" si="28"/>
        <v>000000000000,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N1831" t="str">
        <f t="shared" si="28"/>
        <v>000000000000,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N1832" t="str">
        <f t="shared" si="28"/>
        <v>000000000000,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N1833" t="str">
        <f t="shared" si="28"/>
        <v>000000000000,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N1834" t="str">
        <f t="shared" si="28"/>
        <v>000000000000,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N1835" t="str">
        <f t="shared" si="28"/>
        <v>000000000000,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 t="str">
        <f t="shared" si="28"/>
        <v>000000000000,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 t="str">
        <f t="shared" si="28"/>
        <v>000000000000,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 t="str">
        <f t="shared" si="28"/>
        <v>000000000000,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N1839" t="str">
        <f t="shared" si="28"/>
        <v>000000000000,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N1840" t="str">
        <f t="shared" si="28"/>
        <v>000000000000,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N1841" t="str">
        <f t="shared" si="28"/>
        <v>000000000000,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N1842" t="str">
        <f t="shared" si="28"/>
        <v>000000000000,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N1843" t="str">
        <f t="shared" si="28"/>
        <v>000000000000,</v>
      </c>
    </row>
    <row r="1844" spans="1:14" x14ac:dyDescent="0.25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N1844" t="str">
        <f t="shared" si="28"/>
        <v>000000000000,</v>
      </c>
    </row>
    <row r="1845" spans="1:14" x14ac:dyDescent="0.25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N1845" t="str">
        <f t="shared" si="28"/>
        <v>000000000000,</v>
      </c>
    </row>
    <row r="1846" spans="1:14" x14ac:dyDescent="0.25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N1846" t="str">
        <f t="shared" si="28"/>
        <v>000000000000,</v>
      </c>
    </row>
    <row r="1847" spans="1:14" x14ac:dyDescent="0.25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N1847" t="str">
        <f t="shared" si="28"/>
        <v>000000000000,</v>
      </c>
    </row>
    <row r="1848" spans="1:14" x14ac:dyDescent="0.25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 t="str">
        <f t="shared" si="28"/>
        <v>000000000000,</v>
      </c>
    </row>
    <row r="1849" spans="1:14" x14ac:dyDescent="0.25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N1849" t="str">
        <f t="shared" si="28"/>
        <v>000000000000,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N1850" t="str">
        <f t="shared" si="28"/>
        <v>000000000000,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N1851" t="str">
        <f t="shared" si="28"/>
        <v>000000000000,</v>
      </c>
    </row>
    <row r="1852" spans="1:14" x14ac:dyDescent="0.25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N1852" t="str">
        <f t="shared" si="28"/>
        <v>000000000000,</v>
      </c>
    </row>
    <row r="1853" spans="1:14" x14ac:dyDescent="0.25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 t="str">
        <f t="shared" si="28"/>
        <v>000000000000,</v>
      </c>
    </row>
    <row r="1854" spans="1:14" x14ac:dyDescent="0.25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N1854" t="str">
        <f t="shared" si="28"/>
        <v>000000000000,</v>
      </c>
    </row>
    <row r="1855" spans="1:14" x14ac:dyDescent="0.25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 t="str">
        <f t="shared" si="28"/>
        <v>000000000000,</v>
      </c>
    </row>
    <row r="1856" spans="1:14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 t="str">
        <f t="shared" si="28"/>
        <v>000000000000,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 t="str">
        <f t="shared" si="28"/>
        <v>000000000000,</v>
      </c>
    </row>
    <row r="1858" spans="1:14" x14ac:dyDescent="0.25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N1858" t="str">
        <f t="shared" ref="N1858:N1921" si="29">A1858&amp;B1858&amp;C1858&amp;D1858&amp;E1858&amp;F1858&amp;G1858&amp;H1858&amp;I1858&amp;J1858&amp;K1858&amp;L1858&amp;","</f>
        <v>000000000000,</v>
      </c>
    </row>
    <row r="1859" spans="1:14" x14ac:dyDescent="0.25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 t="str">
        <f t="shared" si="29"/>
        <v>000000000000,</v>
      </c>
    </row>
    <row r="1860" spans="1:14" x14ac:dyDescent="0.25">
      <c r="A1860">
        <v>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N1860" t="str">
        <f t="shared" si="29"/>
        <v>100000000000,</v>
      </c>
    </row>
    <row r="1861" spans="1:14" x14ac:dyDescent="0.25">
      <c r="A1861">
        <v>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N1861" t="str">
        <f t="shared" si="29"/>
        <v>100000000000,</v>
      </c>
    </row>
    <row r="1862" spans="1:14" x14ac:dyDescent="0.25">
      <c r="A1862">
        <v>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N1862" t="str">
        <f t="shared" si="29"/>
        <v>100000000000,</v>
      </c>
    </row>
    <row r="1863" spans="1:14" x14ac:dyDescent="0.25">
      <c r="A1863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 t="str">
        <f t="shared" si="29"/>
        <v>100000000000,</v>
      </c>
    </row>
    <row r="1864" spans="1:14" x14ac:dyDescent="0.25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N1864" t="str">
        <f t="shared" si="29"/>
        <v>000000000000,</v>
      </c>
    </row>
    <row r="1865" spans="1:14" x14ac:dyDescent="0.25">
      <c r="A1865">
        <v>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N1865" t="str">
        <f t="shared" si="29"/>
        <v>100000000000,</v>
      </c>
    </row>
    <row r="1866" spans="1:14" x14ac:dyDescent="0.25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N1866" t="str">
        <f t="shared" si="29"/>
        <v>000000000000,</v>
      </c>
    </row>
    <row r="1867" spans="1:14" x14ac:dyDescent="0.25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N1867" t="str">
        <f t="shared" si="29"/>
        <v>000000000000,</v>
      </c>
    </row>
    <row r="1868" spans="1:14" x14ac:dyDescent="0.25">
      <c r="A1868">
        <v>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N1868" t="str">
        <f t="shared" si="29"/>
        <v>100000000000,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N1869" t="str">
        <f t="shared" si="29"/>
        <v>000000000000,</v>
      </c>
    </row>
    <row r="1870" spans="1:14" x14ac:dyDescent="0.25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N1870" t="str">
        <f t="shared" si="29"/>
        <v>000000000000,</v>
      </c>
    </row>
    <row r="1871" spans="1:14" x14ac:dyDescent="0.25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N1871" t="str">
        <f t="shared" si="29"/>
        <v>000000000000,</v>
      </c>
    </row>
    <row r="1872" spans="1:14" x14ac:dyDescent="0.25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N1872" t="str">
        <f t="shared" si="29"/>
        <v>000000000000,</v>
      </c>
    </row>
    <row r="1873" spans="1:14" x14ac:dyDescent="0.25">
      <c r="A1873">
        <v>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N1873" t="str">
        <f t="shared" si="29"/>
        <v>100000000000,</v>
      </c>
    </row>
    <row r="1874" spans="1:14" x14ac:dyDescent="0.2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N1874" t="str">
        <f t="shared" si="29"/>
        <v>100000000000,</v>
      </c>
    </row>
    <row r="1875" spans="1:14" x14ac:dyDescent="0.2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N1875" t="str">
        <f t="shared" si="29"/>
        <v>000000000000,</v>
      </c>
    </row>
    <row r="1876" spans="1:14" x14ac:dyDescent="0.25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N1876" t="str">
        <f t="shared" si="29"/>
        <v>000000000000,</v>
      </c>
    </row>
    <row r="1877" spans="1:14" x14ac:dyDescent="0.25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N1877" t="str">
        <f t="shared" si="29"/>
        <v>000000000000,</v>
      </c>
    </row>
    <row r="1878" spans="1:14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N1878" t="str">
        <f t="shared" si="29"/>
        <v>000000000000,</v>
      </c>
    </row>
    <row r="1879" spans="1:14" x14ac:dyDescent="0.25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N1879" t="str">
        <f t="shared" si="29"/>
        <v>000000000000,</v>
      </c>
    </row>
    <row r="1880" spans="1:14" x14ac:dyDescent="0.25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N1880" t="str">
        <f t="shared" si="29"/>
        <v>000000000000,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N1881" t="str">
        <f t="shared" si="29"/>
        <v>000000000000,</v>
      </c>
    </row>
    <row r="1882" spans="1:14" x14ac:dyDescent="0.25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N1882" t="str">
        <f t="shared" si="29"/>
        <v>000000000000,</v>
      </c>
    </row>
    <row r="1883" spans="1:14" x14ac:dyDescent="0.25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N1883" t="str">
        <f t="shared" si="29"/>
        <v>000000000000,</v>
      </c>
    </row>
    <row r="1884" spans="1:14" x14ac:dyDescent="0.25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N1884" t="str">
        <f t="shared" si="29"/>
        <v>000000000000,</v>
      </c>
    </row>
    <row r="1885" spans="1:14" x14ac:dyDescent="0.25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N1885" t="str">
        <f t="shared" si="29"/>
        <v>000000000000,</v>
      </c>
    </row>
    <row r="1886" spans="1:14" x14ac:dyDescent="0.25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N1886" t="str">
        <f t="shared" si="29"/>
        <v>000000000000,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N1887" t="str">
        <f t="shared" si="29"/>
        <v>000000000000,</v>
      </c>
    </row>
    <row r="1888" spans="1:14" x14ac:dyDescent="0.25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N1888" t="str">
        <f t="shared" si="29"/>
        <v>000000000000,</v>
      </c>
    </row>
    <row r="1889" spans="1:14" x14ac:dyDescent="0.25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N1889" t="str">
        <f t="shared" si="29"/>
        <v>000000000000,</v>
      </c>
    </row>
    <row r="1890" spans="1:14" x14ac:dyDescent="0.25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N1890" t="str">
        <f t="shared" si="29"/>
        <v>000000000000,</v>
      </c>
    </row>
    <row r="1891" spans="1:14" x14ac:dyDescent="0.25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N1891" t="str">
        <f t="shared" si="29"/>
        <v>000000000000,</v>
      </c>
    </row>
    <row r="1892" spans="1:14" x14ac:dyDescent="0.25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N1892" t="str">
        <f t="shared" si="29"/>
        <v>000000000000,</v>
      </c>
    </row>
    <row r="1893" spans="1:14" x14ac:dyDescent="0.25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N1893" t="str">
        <f t="shared" si="29"/>
        <v>000000000000,</v>
      </c>
    </row>
    <row r="1894" spans="1:14" x14ac:dyDescent="0.25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N1894" t="str">
        <f t="shared" si="29"/>
        <v>000000000000,</v>
      </c>
    </row>
    <row r="1895" spans="1:14" x14ac:dyDescent="0.25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N1895" t="str">
        <f t="shared" si="29"/>
        <v>000000000000,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N1896" t="str">
        <f t="shared" si="29"/>
        <v>000000000000,</v>
      </c>
    </row>
    <row r="1897" spans="1:14" x14ac:dyDescent="0.25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N1897" t="str">
        <f t="shared" si="29"/>
        <v>000000000000,</v>
      </c>
    </row>
    <row r="1898" spans="1:14" x14ac:dyDescent="0.25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N1898" t="str">
        <f t="shared" si="29"/>
        <v>000000000000,</v>
      </c>
    </row>
    <row r="1899" spans="1:14" x14ac:dyDescent="0.25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N1899" t="str">
        <f t="shared" si="29"/>
        <v>000000000000,</v>
      </c>
    </row>
    <row r="1900" spans="1:14" x14ac:dyDescent="0.25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N1900" t="str">
        <f t="shared" si="29"/>
        <v>000000000000,</v>
      </c>
    </row>
    <row r="1901" spans="1:14" x14ac:dyDescent="0.25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N1901" t="str">
        <f t="shared" si="29"/>
        <v>000000000000,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N1902" t="str">
        <f t="shared" si="29"/>
        <v>000000000000,</v>
      </c>
    </row>
    <row r="1903" spans="1:14" x14ac:dyDescent="0.25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N1903" t="str">
        <f t="shared" si="29"/>
        <v>000000000000,</v>
      </c>
    </row>
    <row r="1904" spans="1:14" x14ac:dyDescent="0.25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N1904" t="str">
        <f t="shared" si="29"/>
        <v>000000000000,</v>
      </c>
    </row>
    <row r="1905" spans="1:14" x14ac:dyDescent="0.25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N1905" t="str">
        <f t="shared" si="29"/>
        <v>000000000000,</v>
      </c>
    </row>
    <row r="1906" spans="1:14" x14ac:dyDescent="0.25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N1906" t="str">
        <f t="shared" si="29"/>
        <v>000000000000,</v>
      </c>
    </row>
    <row r="1907" spans="1:14" x14ac:dyDescent="0.25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N1907" t="str">
        <f t="shared" si="29"/>
        <v>000000000000,</v>
      </c>
    </row>
    <row r="1908" spans="1:14" x14ac:dyDescent="0.25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N1908" t="str">
        <f t="shared" si="29"/>
        <v>000000000000,</v>
      </c>
    </row>
    <row r="1909" spans="1:14" x14ac:dyDescent="0.25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N1909" t="str">
        <f t="shared" si="29"/>
        <v>000000000000,</v>
      </c>
    </row>
    <row r="1910" spans="1:14" x14ac:dyDescent="0.25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N1910" t="str">
        <f t="shared" si="29"/>
        <v>000000000000,</v>
      </c>
    </row>
    <row r="1911" spans="1:14" x14ac:dyDescent="0.25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N1911" t="str">
        <f t="shared" si="29"/>
        <v>000000000000,</v>
      </c>
    </row>
    <row r="1912" spans="1:14" x14ac:dyDescent="0.25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N1912" t="str">
        <f t="shared" si="29"/>
        <v>000000000000,</v>
      </c>
    </row>
    <row r="1913" spans="1:14" x14ac:dyDescent="0.25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N1913" t="str">
        <f t="shared" si="29"/>
        <v>000000000000,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N1914" t="str">
        <f t="shared" si="29"/>
        <v>000000000000,</v>
      </c>
    </row>
    <row r="1915" spans="1:14" x14ac:dyDescent="0.25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N1915" t="str">
        <f t="shared" si="29"/>
        <v>000000000000,</v>
      </c>
    </row>
    <row r="1916" spans="1:14" x14ac:dyDescent="0.25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N1916" t="str">
        <f t="shared" si="29"/>
        <v>000000000000,</v>
      </c>
    </row>
    <row r="1917" spans="1:14" x14ac:dyDescent="0.25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N1917" t="str">
        <f t="shared" si="29"/>
        <v>000000000000,</v>
      </c>
    </row>
    <row r="1918" spans="1:14" x14ac:dyDescent="0.25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N1918" t="str">
        <f t="shared" si="29"/>
        <v>000000000000,</v>
      </c>
    </row>
    <row r="1919" spans="1:14" x14ac:dyDescent="0.25">
      <c r="A1919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N1919" t="str">
        <f t="shared" si="29"/>
        <v>100000000000,</v>
      </c>
    </row>
    <row r="1920" spans="1:14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N1920" t="str">
        <f t="shared" si="29"/>
        <v>000000000000,</v>
      </c>
    </row>
    <row r="1921" spans="1:14" x14ac:dyDescent="0.25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N1921" t="str">
        <f t="shared" si="29"/>
        <v>000000000000,</v>
      </c>
    </row>
    <row r="1922" spans="1:14" x14ac:dyDescent="0.25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N1922" t="str">
        <f t="shared" ref="N1922:N1985" si="30">A1922&amp;B1922&amp;C1922&amp;D1922&amp;E1922&amp;F1922&amp;G1922&amp;H1922&amp;I1922&amp;J1922&amp;K1922&amp;L1922&amp;","</f>
        <v>000000000000,</v>
      </c>
    </row>
    <row r="1923" spans="1:14" x14ac:dyDescent="0.25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N1923" t="str">
        <f t="shared" si="30"/>
        <v>000000000000,</v>
      </c>
    </row>
    <row r="1924" spans="1:14" x14ac:dyDescent="0.25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 t="str">
        <f t="shared" si="30"/>
        <v>000000000000,</v>
      </c>
    </row>
    <row r="1925" spans="1:14" x14ac:dyDescent="0.25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N1925" t="str">
        <f t="shared" si="30"/>
        <v>000000000000,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N1926" t="str">
        <f t="shared" si="30"/>
        <v>000000000000,</v>
      </c>
    </row>
    <row r="1927" spans="1:14" x14ac:dyDescent="0.25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N1927" t="str">
        <f t="shared" si="30"/>
        <v>000000000000,</v>
      </c>
    </row>
    <row r="1928" spans="1:14" x14ac:dyDescent="0.25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N1928" t="str">
        <f t="shared" si="30"/>
        <v>000000000000,</v>
      </c>
    </row>
    <row r="1929" spans="1:14" x14ac:dyDescent="0.25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N1929" t="str">
        <f t="shared" si="30"/>
        <v>000000000000,</v>
      </c>
    </row>
    <row r="1930" spans="1:14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N1930" t="str">
        <f t="shared" si="30"/>
        <v>000000000000,</v>
      </c>
    </row>
    <row r="1931" spans="1:14" x14ac:dyDescent="0.25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N1931" t="str">
        <f t="shared" si="30"/>
        <v>000000000000,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N1932" t="str">
        <f t="shared" si="30"/>
        <v>000000000000,</v>
      </c>
    </row>
    <row r="1933" spans="1:14" x14ac:dyDescent="0.25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N1933" t="str">
        <f t="shared" si="30"/>
        <v>000000000000,</v>
      </c>
    </row>
    <row r="1934" spans="1:14" x14ac:dyDescent="0.25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N1934" t="str">
        <f t="shared" si="30"/>
        <v>000000000000,</v>
      </c>
    </row>
    <row r="1935" spans="1:14" x14ac:dyDescent="0.25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N1935" t="str">
        <f t="shared" si="30"/>
        <v>000000000000,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N1936" t="str">
        <f t="shared" si="30"/>
        <v>000000000000,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N1937" t="str">
        <f t="shared" si="30"/>
        <v>000000000000,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N1938" t="str">
        <f t="shared" si="30"/>
        <v>000000000000,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N1939" t="str">
        <f t="shared" si="30"/>
        <v>000000000000,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N1940" t="str">
        <f t="shared" si="30"/>
        <v>000000000000,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N1941" t="str">
        <f t="shared" si="30"/>
        <v>000000000000,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N1942" t="str">
        <f t="shared" si="30"/>
        <v>000000000000,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N1943" t="str">
        <f t="shared" si="30"/>
        <v>000000000000,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N1944" t="str">
        <f t="shared" si="30"/>
        <v>000000000000,</v>
      </c>
    </row>
    <row r="1945" spans="1:14" x14ac:dyDescent="0.25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N1945" t="str">
        <f t="shared" si="30"/>
        <v>000000000000,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N1946" t="str">
        <f t="shared" si="30"/>
        <v>000000000000,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N1947" t="str">
        <f t="shared" si="30"/>
        <v>000000000000,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N1948" t="str">
        <f t="shared" si="30"/>
        <v>000000000000,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N1949" t="str">
        <f t="shared" si="30"/>
        <v>000000000000,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N1950" t="str">
        <f t="shared" si="30"/>
        <v>000000000000,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N1951" t="str">
        <f t="shared" si="30"/>
        <v>000000000000,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N1952" t="str">
        <f t="shared" si="30"/>
        <v>000000000000,</v>
      </c>
    </row>
    <row r="1953" spans="1:14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N1953" t="str">
        <f t="shared" si="30"/>
        <v>000000000000,</v>
      </c>
    </row>
    <row r="1954" spans="1:14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N1954" t="str">
        <f t="shared" si="30"/>
        <v>000000000000,</v>
      </c>
    </row>
    <row r="1955" spans="1:14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N1955" t="str">
        <f t="shared" si="30"/>
        <v>000000000000,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N1956" t="str">
        <f t="shared" si="30"/>
        <v>000000000000,</v>
      </c>
    </row>
    <row r="1957" spans="1:14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N1957" t="str">
        <f t="shared" si="30"/>
        <v>000000000000,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N1958" t="str">
        <f t="shared" si="30"/>
        <v>000000000000,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N1959" t="str">
        <f t="shared" si="30"/>
        <v>000000000000,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N1960" t="str">
        <f t="shared" si="30"/>
        <v>000000000000,</v>
      </c>
    </row>
    <row r="1961" spans="1:14" x14ac:dyDescent="0.25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N1961" t="str">
        <f t="shared" si="30"/>
        <v>000000000000,</v>
      </c>
    </row>
    <row r="1962" spans="1:14" x14ac:dyDescent="0.25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N1962" t="str">
        <f t="shared" si="30"/>
        <v>000000000000,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N1963" t="str">
        <f t="shared" si="30"/>
        <v>000000000000,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N1964" t="str">
        <f t="shared" si="30"/>
        <v>000000000000,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N1965" t="str">
        <f t="shared" si="30"/>
        <v>000000000000,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N1966" t="str">
        <f t="shared" si="30"/>
        <v>000000000000,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N1967" t="str">
        <f t="shared" si="30"/>
        <v>000000000000,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N1968" t="str">
        <f t="shared" si="30"/>
        <v>000000000000,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N1969" t="str">
        <f t="shared" si="30"/>
        <v>000000000000,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N1970" t="str">
        <f t="shared" si="30"/>
        <v>000000000000,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N1971" t="str">
        <f t="shared" si="30"/>
        <v>000000000000,</v>
      </c>
    </row>
    <row r="1972" spans="1:14" x14ac:dyDescent="0.25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N1972" t="str">
        <f t="shared" si="30"/>
        <v>000000000000,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N1973" t="str">
        <f t="shared" si="30"/>
        <v>000000000000,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N1974" t="str">
        <f t="shared" si="30"/>
        <v>000000000000,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N1975" t="str">
        <f t="shared" si="30"/>
        <v>000000000000,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N1976" t="str">
        <f t="shared" si="30"/>
        <v>000000000000,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N1977" t="str">
        <f t="shared" si="30"/>
        <v>000000000000,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N1978" t="str">
        <f t="shared" si="30"/>
        <v>000000000000,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N1979" t="str">
        <f t="shared" si="30"/>
        <v>000000000000,</v>
      </c>
    </row>
    <row r="1980" spans="1:14" x14ac:dyDescent="0.25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N1980" t="str">
        <f t="shared" si="30"/>
        <v>000000000000,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N1981" t="str">
        <f t="shared" si="30"/>
        <v>000000000000,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N1982" t="str">
        <f t="shared" si="30"/>
        <v>000000000000,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N1983" t="str">
        <f t="shared" si="30"/>
        <v>000000000000,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N1984" t="str">
        <f t="shared" si="30"/>
        <v>000000000000,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N1985" t="str">
        <f t="shared" si="30"/>
        <v>000000000000,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N1986" t="str">
        <f t="shared" ref="N1986:N2025" si="31">A1986&amp;B1986&amp;C1986&amp;D1986&amp;E1986&amp;F1986&amp;G1986&amp;H1986&amp;I1986&amp;J1986&amp;K1986&amp;L1986&amp;","</f>
        <v>000000000000,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N1987" t="str">
        <f t="shared" si="31"/>
        <v>000000000000,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N1988" t="str">
        <f t="shared" si="31"/>
        <v>000000000000,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N1989" t="str">
        <f t="shared" si="31"/>
        <v>000000000000,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N1990" t="str">
        <f t="shared" si="31"/>
        <v>000000000000,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N1991" t="str">
        <f t="shared" si="31"/>
        <v>000000000000,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N1992" t="str">
        <f t="shared" si="31"/>
        <v>000000000000,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N1993" t="str">
        <f t="shared" si="31"/>
        <v>000000000000,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N1994" t="str">
        <f t="shared" si="31"/>
        <v>000000000000,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N1995" t="str">
        <f t="shared" si="31"/>
        <v>000000000000,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N1996" t="str">
        <f t="shared" si="31"/>
        <v>000000000000,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N1997" t="str">
        <f t="shared" si="31"/>
        <v>000000000000,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N1998" t="str">
        <f t="shared" si="31"/>
        <v>000000000000,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N1999" t="str">
        <f t="shared" si="31"/>
        <v>000000000000,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N2000" t="str">
        <f t="shared" si="31"/>
        <v>000000000000,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N2001" t="str">
        <f t="shared" si="31"/>
        <v>000000000000,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N2002" t="str">
        <f t="shared" si="31"/>
        <v>000000000000,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N2003" t="str">
        <f t="shared" si="31"/>
        <v>000000000000,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N2004" t="str">
        <f t="shared" si="31"/>
        <v>000000000000,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N2005" t="str">
        <f t="shared" si="31"/>
        <v>000000000000,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N2006" t="str">
        <f t="shared" si="31"/>
        <v>000000000000,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N2007" t="str">
        <f t="shared" si="31"/>
        <v>000000000000,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N2008" t="str">
        <f t="shared" si="31"/>
        <v>000000000000,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N2009" t="str">
        <f t="shared" si="31"/>
        <v>000000000000,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N2010" t="str">
        <f t="shared" si="31"/>
        <v>000000000000,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N2011" t="str">
        <f t="shared" si="31"/>
        <v>000000000000,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N2012" t="str">
        <f t="shared" si="31"/>
        <v>000000000000,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N2013" t="str">
        <f t="shared" si="31"/>
        <v>000000000000,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N2014" t="str">
        <f t="shared" si="31"/>
        <v>000000000000,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N2015" t="str">
        <f t="shared" si="31"/>
        <v>000000000000,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N2016" t="str">
        <f t="shared" si="31"/>
        <v>000000000000,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N2017" t="str">
        <f t="shared" si="31"/>
        <v>000000000000,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N2018" t="str">
        <f t="shared" si="31"/>
        <v>000000000000,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N2019" t="str">
        <f t="shared" si="31"/>
        <v>000000000000,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N2020" t="str">
        <f t="shared" si="31"/>
        <v>000000000000,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N2021" t="str">
        <f t="shared" si="31"/>
        <v>000000000000,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N2022" t="str">
        <f t="shared" si="31"/>
        <v>000000000000,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N2023" t="str">
        <f t="shared" si="31"/>
        <v>000000000000,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N2024" t="str">
        <f t="shared" si="31"/>
        <v>000000000000,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N2025" t="str">
        <f t="shared" si="31"/>
        <v>000000000000,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5"/>
  <sheetViews>
    <sheetView topLeftCell="A1977" workbookViewId="0">
      <selection activeCell="N1977" sqref="N1:N1048576"/>
    </sheetView>
  </sheetViews>
  <sheetFormatPr defaultRowHeight="15" x14ac:dyDescent="0.25"/>
  <cols>
    <col min="14" max="14" width="13.7109375" bestFit="1" customWidth="1"/>
  </cols>
  <sheetData>
    <row r="1" spans="1:14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N1" t="str">
        <f>A1&amp;B1&amp;C1&amp;D1&amp;E1&amp;F1&amp;G1&amp;H1&amp;I1&amp;J1&amp;K1&amp;L1&amp;","</f>
        <v>111111111111,</v>
      </c>
    </row>
    <row r="2" spans="1:14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N2" t="str">
        <f t="shared" ref="N2:N65" si="0">A2&amp;B2&amp;C2&amp;D2&amp;E2&amp;F2&amp;G2&amp;H2&amp;I2&amp;J2&amp;K2&amp;L2&amp;","</f>
        <v>000000001110,</v>
      </c>
    </row>
    <row r="3" spans="1:14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0</v>
      </c>
      <c r="N3" t="str">
        <f t="shared" si="0"/>
        <v>000000001110,</v>
      </c>
    </row>
    <row r="4" spans="1:14" x14ac:dyDescent="0.2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1</v>
      </c>
      <c r="N4" t="str">
        <f t="shared" si="0"/>
        <v>001000101001,</v>
      </c>
    </row>
    <row r="5" spans="1:14" x14ac:dyDescent="0.25">
      <c r="A5">
        <v>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N5" t="str">
        <f t="shared" si="0"/>
        <v>100010000001,</v>
      </c>
    </row>
    <row r="6" spans="1:14" x14ac:dyDescent="0.25">
      <c r="A6">
        <v>0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N6" t="str">
        <f t="shared" si="0"/>
        <v>010001001001,</v>
      </c>
    </row>
    <row r="7" spans="1:14" x14ac:dyDescent="0.25">
      <c r="A7">
        <v>0</v>
      </c>
      <c r="B7">
        <v>1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N7" t="str">
        <f t="shared" si="0"/>
        <v>010001001001,</v>
      </c>
    </row>
    <row r="8" spans="1:14" x14ac:dyDescent="0.25">
      <c r="A8">
        <v>1</v>
      </c>
      <c r="B8">
        <v>0</v>
      </c>
      <c r="C8">
        <v>1</v>
      </c>
      <c r="D8">
        <v>0</v>
      </c>
      <c r="E8">
        <v>1</v>
      </c>
      <c r="F8">
        <v>0</v>
      </c>
      <c r="G8">
        <v>1</v>
      </c>
      <c r="H8">
        <v>0</v>
      </c>
      <c r="I8">
        <v>0</v>
      </c>
      <c r="J8">
        <v>1</v>
      </c>
      <c r="K8">
        <v>0</v>
      </c>
      <c r="L8">
        <v>1</v>
      </c>
      <c r="N8" t="str">
        <f t="shared" si="0"/>
        <v>101010100101,</v>
      </c>
    </row>
    <row r="9" spans="1:14" x14ac:dyDescent="0.25">
      <c r="A9">
        <v>1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N9" t="str">
        <f t="shared" si="0"/>
        <v>100010000001,</v>
      </c>
    </row>
    <row r="10" spans="1:14" x14ac:dyDescent="0.25">
      <c r="A10">
        <v>0</v>
      </c>
      <c r="B10">
        <v>0</v>
      </c>
      <c r="C10">
        <v>1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1</v>
      </c>
      <c r="K10">
        <v>0</v>
      </c>
      <c r="L10">
        <v>1</v>
      </c>
      <c r="N10" t="str">
        <f t="shared" si="0"/>
        <v>001000100101,</v>
      </c>
    </row>
    <row r="11" spans="1:14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N11" t="str">
        <f t="shared" si="0"/>
        <v>000000001110,</v>
      </c>
    </row>
    <row r="12" spans="1:14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N12" t="str">
        <f t="shared" si="0"/>
        <v>111111111111,</v>
      </c>
    </row>
    <row r="13" spans="1:14" x14ac:dyDescent="0.25">
      <c r="A13">
        <v>1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1</v>
      </c>
      <c r="N13" t="str">
        <f t="shared" si="0"/>
        <v>110011001001,</v>
      </c>
    </row>
    <row r="14" spans="1:14" x14ac:dyDescent="0.25">
      <c r="A14">
        <v>1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N14" t="str">
        <f t="shared" si="0"/>
        <v>100010000001,</v>
      </c>
    </row>
    <row r="15" spans="1:14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N15" t="str">
        <f t="shared" si="0"/>
        <v>000000001110,</v>
      </c>
    </row>
    <row r="16" spans="1:14" x14ac:dyDescent="0.25">
      <c r="A16">
        <v>1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  <c r="N16" t="str">
        <f t="shared" si="0"/>
        <v>111000010011,</v>
      </c>
    </row>
    <row r="17" spans="1:1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N17" t="str">
        <f t="shared" si="0"/>
        <v>000000000001,</v>
      </c>
    </row>
    <row r="18" spans="1:14" x14ac:dyDescent="0.25">
      <c r="A18">
        <v>0</v>
      </c>
      <c r="B18">
        <v>1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1</v>
      </c>
      <c r="N18" t="str">
        <f t="shared" si="0"/>
        <v>010001001001,</v>
      </c>
    </row>
    <row r="19" spans="1:14" x14ac:dyDescent="0.25">
      <c r="A19">
        <v>0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1</v>
      </c>
      <c r="N19" t="str">
        <f t="shared" si="0"/>
        <v>010001001001,</v>
      </c>
    </row>
    <row r="20" spans="1:14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N20" t="str">
        <f t="shared" si="0"/>
        <v>000000000001,</v>
      </c>
    </row>
    <row r="21" spans="1:14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N21" t="str">
        <f t="shared" si="0"/>
        <v>000000001110,</v>
      </c>
    </row>
    <row r="22" spans="1:14" x14ac:dyDescent="0.25">
      <c r="A22">
        <v>1</v>
      </c>
      <c r="B22">
        <v>1</v>
      </c>
      <c r="C22">
        <v>1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N22" t="str">
        <f t="shared" si="0"/>
        <v>111011101101,</v>
      </c>
    </row>
    <row r="23" spans="1:14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N23" t="str">
        <f t="shared" si="0"/>
        <v>000000001110,</v>
      </c>
    </row>
    <row r="24" spans="1:14" x14ac:dyDescent="0.25">
      <c r="A24">
        <v>1</v>
      </c>
      <c r="B24">
        <v>1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N24" t="str">
        <f t="shared" si="0"/>
        <v>110011001001,</v>
      </c>
    </row>
    <row r="25" spans="1:14" x14ac:dyDescent="0.25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N25" t="str">
        <f t="shared" si="0"/>
        <v>000010000001,</v>
      </c>
    </row>
    <row r="26" spans="1:14" x14ac:dyDescent="0.25">
      <c r="A26">
        <v>1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N26" t="str">
        <f t="shared" si="0"/>
        <v>100010000001,</v>
      </c>
    </row>
    <row r="27" spans="1:14" x14ac:dyDescent="0.25">
      <c r="A27">
        <v>0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N27" t="str">
        <f t="shared" si="0"/>
        <v>001011001001,</v>
      </c>
    </row>
    <row r="28" spans="1:14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N28" t="str">
        <f t="shared" si="0"/>
        <v>000000001110,</v>
      </c>
    </row>
    <row r="29" spans="1:14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N29" t="str">
        <f t="shared" si="0"/>
        <v>000000001110,</v>
      </c>
    </row>
    <row r="30" spans="1:14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N30" t="str">
        <f t="shared" si="0"/>
        <v>111111111111,</v>
      </c>
    </row>
    <row r="31" spans="1:14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N31" t="str">
        <f t="shared" si="0"/>
        <v>100000000001,</v>
      </c>
    </row>
    <row r="32" spans="1:14" x14ac:dyDescent="0.25">
      <c r="A32">
        <v>0</v>
      </c>
      <c r="B32">
        <v>1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1</v>
      </c>
      <c r="N32" t="str">
        <f t="shared" si="0"/>
        <v>010001001001,</v>
      </c>
    </row>
    <row r="33" spans="1:14" x14ac:dyDescent="0.25">
      <c r="A33">
        <v>1</v>
      </c>
      <c r="B33">
        <v>1</v>
      </c>
      <c r="C33">
        <v>1</v>
      </c>
      <c r="D33">
        <v>0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1</v>
      </c>
      <c r="N33" t="str">
        <f t="shared" si="0"/>
        <v>111001100101,</v>
      </c>
    </row>
    <row r="34" spans="1:14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N34" t="str">
        <f t="shared" si="0"/>
        <v>000000000001,</v>
      </c>
    </row>
    <row r="35" spans="1:14" x14ac:dyDescent="0.25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N35" t="str">
        <f t="shared" si="0"/>
        <v>100010000001,</v>
      </c>
    </row>
    <row r="36" spans="1:14" x14ac:dyDescent="0.25">
      <c r="A36">
        <v>0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N36" t="str">
        <f t="shared" si="0"/>
        <v>010011001001,</v>
      </c>
    </row>
    <row r="37" spans="1:14" x14ac:dyDescent="0.25">
      <c r="A37">
        <v>0</v>
      </c>
      <c r="B37">
        <v>1</v>
      </c>
      <c r="C37">
        <v>1</v>
      </c>
      <c r="D37">
        <v>0</v>
      </c>
      <c r="E37">
        <v>0</v>
      </c>
      <c r="F37">
        <v>1</v>
      </c>
      <c r="G37">
        <v>1</v>
      </c>
      <c r="H37">
        <v>0</v>
      </c>
      <c r="I37">
        <v>1</v>
      </c>
      <c r="J37">
        <v>1</v>
      </c>
      <c r="K37">
        <v>0</v>
      </c>
      <c r="L37">
        <v>1</v>
      </c>
      <c r="N37" t="str">
        <f t="shared" si="0"/>
        <v>011001101101,</v>
      </c>
    </row>
    <row r="38" spans="1:14" x14ac:dyDescent="0.25">
      <c r="A38">
        <v>1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N38" t="str">
        <f t="shared" si="0"/>
        <v>100010000001,</v>
      </c>
    </row>
    <row r="39" spans="1:14" x14ac:dyDescent="0.25">
      <c r="A39">
        <v>0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1</v>
      </c>
      <c r="N39" t="str">
        <f t="shared" si="0"/>
        <v>010001001001,</v>
      </c>
    </row>
    <row r="40" spans="1:14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N40" t="str">
        <f t="shared" si="0"/>
        <v>111111111111,</v>
      </c>
    </row>
    <row r="41" spans="1:14" x14ac:dyDescent="0.25">
      <c r="A41">
        <v>1</v>
      </c>
      <c r="B41">
        <v>1</v>
      </c>
      <c r="C41">
        <v>1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1</v>
      </c>
      <c r="K41">
        <v>0</v>
      </c>
      <c r="L41">
        <v>1</v>
      </c>
      <c r="N41" t="str">
        <f t="shared" si="0"/>
        <v>111001101101,</v>
      </c>
    </row>
    <row r="42" spans="1:14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N42" t="str">
        <f t="shared" si="0"/>
        <v>000000001110,</v>
      </c>
    </row>
    <row r="43" spans="1:14" x14ac:dyDescent="0.25">
      <c r="A43">
        <v>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N43" t="str">
        <f t="shared" si="0"/>
        <v>100010000001,</v>
      </c>
    </row>
    <row r="44" spans="1:14" x14ac:dyDescent="0.25">
      <c r="A44">
        <v>0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N44" t="str">
        <f t="shared" si="0"/>
        <v>010010000001,</v>
      </c>
    </row>
    <row r="45" spans="1:14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N45" t="str">
        <f t="shared" si="0"/>
        <v>111111111111,</v>
      </c>
    </row>
    <row r="46" spans="1:14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N46" t="str">
        <f t="shared" si="0"/>
        <v>111111111111,</v>
      </c>
    </row>
    <row r="47" spans="1:14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N47" t="str">
        <f t="shared" si="0"/>
        <v>111111111111,</v>
      </c>
    </row>
    <row r="48" spans="1:14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N48" t="str">
        <f t="shared" si="0"/>
        <v>000000000001,</v>
      </c>
    </row>
    <row r="49" spans="1:14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N49" t="str">
        <f t="shared" si="0"/>
        <v>111111111111,</v>
      </c>
    </row>
    <row r="50" spans="1:14" x14ac:dyDescent="0.25">
      <c r="A50">
        <v>0</v>
      </c>
      <c r="B50">
        <v>0</v>
      </c>
      <c r="C50">
        <v>1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1</v>
      </c>
      <c r="N50" t="str">
        <f t="shared" si="0"/>
        <v>001101010011,</v>
      </c>
    </row>
    <row r="51" spans="1:14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N51" t="str">
        <f t="shared" si="0"/>
        <v>000000000001,</v>
      </c>
    </row>
    <row r="52" spans="1:14" x14ac:dyDescent="0.25">
      <c r="A52">
        <v>1</v>
      </c>
      <c r="B52">
        <v>0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  <c r="J52">
        <v>1</v>
      </c>
      <c r="K52">
        <v>0</v>
      </c>
      <c r="L52">
        <v>1</v>
      </c>
      <c r="N52" t="str">
        <f t="shared" si="0"/>
        <v>101010101101,</v>
      </c>
    </row>
    <row r="53" spans="1:14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N53" t="str">
        <f t="shared" si="0"/>
        <v>111111111111,</v>
      </c>
    </row>
    <row r="54" spans="1:14" x14ac:dyDescent="0.25">
      <c r="A54">
        <v>1</v>
      </c>
      <c r="B54">
        <v>0</v>
      </c>
      <c r="C54">
        <v>1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N54" t="str">
        <f t="shared" si="0"/>
        <v>101010100101,</v>
      </c>
    </row>
    <row r="55" spans="1:14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N55" t="str">
        <f t="shared" si="0"/>
        <v>111111111111,</v>
      </c>
    </row>
    <row r="56" spans="1:14" x14ac:dyDescent="0.25">
      <c r="A56">
        <v>0</v>
      </c>
      <c r="B56">
        <v>1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v>1</v>
      </c>
      <c r="J56">
        <v>1</v>
      </c>
      <c r="K56">
        <v>0</v>
      </c>
      <c r="L56">
        <v>1</v>
      </c>
      <c r="N56" t="str">
        <f t="shared" si="0"/>
        <v>011001101101,</v>
      </c>
    </row>
    <row r="57" spans="1:14" x14ac:dyDescent="0.25">
      <c r="A57">
        <v>1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1</v>
      </c>
      <c r="N57" t="str">
        <f t="shared" si="0"/>
        <v>101000100101,</v>
      </c>
    </row>
    <row r="58" spans="1:14" x14ac:dyDescent="0.25">
      <c r="A58">
        <v>1</v>
      </c>
      <c r="B58">
        <v>1</v>
      </c>
      <c r="C58">
        <v>0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N58" t="str">
        <f t="shared" si="0"/>
        <v>110111011011,</v>
      </c>
    </row>
    <row r="59" spans="1:14" x14ac:dyDescent="0.25">
      <c r="A59">
        <v>1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1</v>
      </c>
      <c r="K59">
        <v>0</v>
      </c>
      <c r="L59">
        <v>1</v>
      </c>
      <c r="N59" t="str">
        <f t="shared" si="0"/>
        <v>101010100101,</v>
      </c>
    </row>
    <row r="60" spans="1:14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N60" t="str">
        <f t="shared" si="0"/>
        <v>000000001110,</v>
      </c>
    </row>
    <row r="61" spans="1:14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N61" t="str">
        <f t="shared" si="0"/>
        <v>111111111111,</v>
      </c>
    </row>
    <row r="62" spans="1:14" x14ac:dyDescent="0.25">
      <c r="A62">
        <v>1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1</v>
      </c>
      <c r="N62" t="str">
        <f t="shared" si="0"/>
        <v>111011101101,</v>
      </c>
    </row>
    <row r="63" spans="1:14" x14ac:dyDescent="0.25">
      <c r="A63">
        <v>0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1</v>
      </c>
      <c r="K63">
        <v>0</v>
      </c>
      <c r="L63">
        <v>1</v>
      </c>
      <c r="N63" t="str">
        <f t="shared" si="0"/>
        <v>000100011101,</v>
      </c>
    </row>
    <row r="64" spans="1:14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N64" t="str">
        <f t="shared" si="0"/>
        <v>111111111111,</v>
      </c>
    </row>
    <row r="65" spans="1:14" x14ac:dyDescent="0.25">
      <c r="A65">
        <v>1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N65" t="str">
        <f t="shared" si="0"/>
        <v>110001000001,</v>
      </c>
    </row>
    <row r="66" spans="1:14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N66" t="str">
        <f t="shared" ref="N66:N129" si="1">A66&amp;B66&amp;C66&amp;D66&amp;E66&amp;F66&amp;G66&amp;H66&amp;I66&amp;J66&amp;K66&amp;L66&amp;","</f>
        <v>000000001110,</v>
      </c>
    </row>
    <row r="67" spans="1:14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N67" t="str">
        <f t="shared" si="1"/>
        <v>111111111111,</v>
      </c>
    </row>
    <row r="68" spans="1:14" x14ac:dyDescent="0.25">
      <c r="A68">
        <v>0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N68" t="str">
        <f t="shared" si="1"/>
        <v>000101011011,</v>
      </c>
    </row>
    <row r="69" spans="1:14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N69" t="str">
        <f t="shared" si="1"/>
        <v>111111111111,</v>
      </c>
    </row>
    <row r="70" spans="1:14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N70" t="str">
        <f t="shared" si="1"/>
        <v>111111111111,</v>
      </c>
    </row>
    <row r="71" spans="1:14" x14ac:dyDescent="0.25">
      <c r="A71">
        <v>0</v>
      </c>
      <c r="B71">
        <v>1</v>
      </c>
      <c r="C71">
        <v>1</v>
      </c>
      <c r="D71">
        <v>0</v>
      </c>
      <c r="E71">
        <v>1</v>
      </c>
      <c r="F71">
        <v>1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N71" t="str">
        <f t="shared" si="1"/>
        <v>011011100011,</v>
      </c>
    </row>
    <row r="72" spans="1:14" x14ac:dyDescent="0.25">
      <c r="A72">
        <v>1</v>
      </c>
      <c r="B72">
        <v>1</v>
      </c>
      <c r="C72">
        <v>1</v>
      </c>
      <c r="D72">
        <v>0</v>
      </c>
      <c r="E72">
        <v>1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1</v>
      </c>
      <c r="N72" t="str">
        <f t="shared" si="1"/>
        <v>111011100101,</v>
      </c>
    </row>
    <row r="73" spans="1:14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0</v>
      </c>
      <c r="N73" t="str">
        <f t="shared" si="1"/>
        <v>000000001110,</v>
      </c>
    </row>
    <row r="74" spans="1:14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N74" t="str">
        <f t="shared" si="1"/>
        <v>111111111111,</v>
      </c>
    </row>
    <row r="75" spans="1:14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N75" t="str">
        <f t="shared" si="1"/>
        <v>111111111111,</v>
      </c>
    </row>
    <row r="76" spans="1:14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N76" t="str">
        <f t="shared" si="1"/>
        <v>111111111111,</v>
      </c>
    </row>
    <row r="77" spans="1:14" x14ac:dyDescent="0.25">
      <c r="A77">
        <v>1</v>
      </c>
      <c r="B77">
        <v>1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N77" t="str">
        <f t="shared" si="1"/>
        <v>110011000101,</v>
      </c>
    </row>
    <row r="78" spans="1:14" x14ac:dyDescent="0.25">
      <c r="A78">
        <v>0</v>
      </c>
      <c r="B78">
        <v>0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N78" t="str">
        <f t="shared" si="1"/>
        <v>001011001001,</v>
      </c>
    </row>
    <row r="79" spans="1:14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N79" t="str">
        <f t="shared" si="1"/>
        <v>111111111111,</v>
      </c>
    </row>
    <row r="80" spans="1:14" x14ac:dyDescent="0.25">
      <c r="A80">
        <v>0</v>
      </c>
      <c r="B80">
        <v>0</v>
      </c>
      <c r="C80">
        <v>1</v>
      </c>
      <c r="D80">
        <v>0</v>
      </c>
      <c r="E80">
        <v>1</v>
      </c>
      <c r="F80">
        <v>0</v>
      </c>
      <c r="G80">
        <v>1</v>
      </c>
      <c r="H80">
        <v>0</v>
      </c>
      <c r="I80">
        <v>1</v>
      </c>
      <c r="J80">
        <v>1</v>
      </c>
      <c r="K80">
        <v>0</v>
      </c>
      <c r="L80">
        <v>1</v>
      </c>
      <c r="N80" t="str">
        <f t="shared" si="1"/>
        <v>001010101101,</v>
      </c>
    </row>
    <row r="81" spans="1:14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N81" t="str">
        <f t="shared" si="1"/>
        <v>111111111111,</v>
      </c>
    </row>
    <row r="82" spans="1:14" x14ac:dyDescent="0.25">
      <c r="A82">
        <v>0</v>
      </c>
      <c r="B82">
        <v>0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1</v>
      </c>
      <c r="N82" t="str">
        <f t="shared" si="1"/>
        <v>001000100101,</v>
      </c>
    </row>
    <row r="83" spans="1:14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N83" t="str">
        <f t="shared" si="1"/>
        <v>000000000001,</v>
      </c>
    </row>
    <row r="84" spans="1:14" x14ac:dyDescent="0.25">
      <c r="A84">
        <v>0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</v>
      </c>
      <c r="L84">
        <v>1</v>
      </c>
      <c r="N84" t="str">
        <f t="shared" si="1"/>
        <v>010101010011,</v>
      </c>
    </row>
    <row r="85" spans="1:14" x14ac:dyDescent="0.25">
      <c r="A85">
        <v>1</v>
      </c>
      <c r="B85">
        <v>1</v>
      </c>
      <c r="C85">
        <v>1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  <c r="J85">
        <v>1</v>
      </c>
      <c r="K85">
        <v>0</v>
      </c>
      <c r="L85">
        <v>1</v>
      </c>
      <c r="N85" t="str">
        <f t="shared" si="1"/>
        <v>111001100101,</v>
      </c>
    </row>
    <row r="86" spans="1:14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N86" t="str">
        <f t="shared" si="1"/>
        <v>111111111111,</v>
      </c>
    </row>
    <row r="87" spans="1:14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N87" t="str">
        <f t="shared" si="1"/>
        <v>111111111111,</v>
      </c>
    </row>
    <row r="88" spans="1:14" x14ac:dyDescent="0.25">
      <c r="A88">
        <v>1</v>
      </c>
      <c r="B88">
        <v>1</v>
      </c>
      <c r="C88">
        <v>0</v>
      </c>
      <c r="D88">
        <v>0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N88" t="str">
        <f t="shared" si="1"/>
        <v>110011001001,</v>
      </c>
    </row>
    <row r="89" spans="1:14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N89" t="str">
        <f t="shared" si="1"/>
        <v>111111111111,</v>
      </c>
    </row>
    <row r="90" spans="1:14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N90" t="str">
        <f t="shared" si="1"/>
        <v>111111111111,</v>
      </c>
    </row>
    <row r="91" spans="1:14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N91" t="str">
        <f t="shared" si="1"/>
        <v>000000001110,</v>
      </c>
    </row>
    <row r="92" spans="1:14" x14ac:dyDescent="0.25">
      <c r="A92">
        <v>1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N92" t="str">
        <f t="shared" si="1"/>
        <v>100010000001,</v>
      </c>
    </row>
    <row r="93" spans="1:14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N93" t="str">
        <f t="shared" si="1"/>
        <v>000000000001,</v>
      </c>
    </row>
    <row r="94" spans="1:14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N94" t="str">
        <f t="shared" si="1"/>
        <v>111111111111,</v>
      </c>
    </row>
    <row r="95" spans="1:14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N95" t="str">
        <f t="shared" si="1"/>
        <v>111111111111,</v>
      </c>
    </row>
    <row r="96" spans="1:14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N96" t="str">
        <f t="shared" si="1"/>
        <v>000000001110,</v>
      </c>
    </row>
    <row r="97" spans="1:14" x14ac:dyDescent="0.25">
      <c r="A97">
        <v>0</v>
      </c>
      <c r="B97">
        <v>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N97" t="str">
        <f t="shared" si="1"/>
        <v>010001001001,</v>
      </c>
    </row>
    <row r="98" spans="1:14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N98" t="str">
        <f t="shared" si="1"/>
        <v>000000000001,</v>
      </c>
    </row>
    <row r="99" spans="1:14" x14ac:dyDescent="0.25">
      <c r="A99">
        <v>0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N99" t="str">
        <f t="shared" si="1"/>
        <v>010010000001,</v>
      </c>
    </row>
    <row r="100" spans="1:14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N100" t="str">
        <f t="shared" si="1"/>
        <v>111111111111,</v>
      </c>
    </row>
    <row r="101" spans="1:14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N101" t="str">
        <f t="shared" si="1"/>
        <v>000000001110,</v>
      </c>
    </row>
    <row r="102" spans="1:14" x14ac:dyDescent="0.25">
      <c r="A102">
        <v>1</v>
      </c>
      <c r="B102">
        <v>1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N102" t="str">
        <f t="shared" si="1"/>
        <v>110011001001,</v>
      </c>
    </row>
    <row r="103" spans="1:14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N103" t="str">
        <f t="shared" si="1"/>
        <v>111111111111,</v>
      </c>
    </row>
    <row r="104" spans="1:14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N104" t="str">
        <f t="shared" si="1"/>
        <v>000000000001,</v>
      </c>
    </row>
    <row r="105" spans="1:14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N105" t="str">
        <f t="shared" si="1"/>
        <v>111111111111,</v>
      </c>
    </row>
    <row r="106" spans="1:14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N106" t="str">
        <f t="shared" si="1"/>
        <v>000000000001,</v>
      </c>
    </row>
    <row r="107" spans="1:14" x14ac:dyDescent="0.25">
      <c r="A107">
        <v>0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N107" t="str">
        <f t="shared" si="1"/>
        <v>000010000001,</v>
      </c>
    </row>
    <row r="108" spans="1:14" x14ac:dyDescent="0.25">
      <c r="A108">
        <v>1</v>
      </c>
      <c r="B108">
        <v>1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N108" t="str">
        <f t="shared" si="1"/>
        <v>110011001001,</v>
      </c>
    </row>
    <row r="109" spans="1:14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N109" t="str">
        <f t="shared" si="1"/>
        <v>111111111111,</v>
      </c>
    </row>
    <row r="110" spans="1:14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N110" t="str">
        <f t="shared" si="1"/>
        <v>000000001110,</v>
      </c>
    </row>
    <row r="111" spans="1:14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N111" t="str">
        <f t="shared" si="1"/>
        <v>000000001110,</v>
      </c>
    </row>
    <row r="112" spans="1:14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N112" t="str">
        <f t="shared" si="1"/>
        <v>111111111111,</v>
      </c>
    </row>
    <row r="113" spans="1:14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N113" t="str">
        <f t="shared" si="1"/>
        <v>111111111111,</v>
      </c>
    </row>
    <row r="114" spans="1:14" x14ac:dyDescent="0.25">
      <c r="A114">
        <v>1</v>
      </c>
      <c r="B114">
        <v>1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N114" t="str">
        <f t="shared" si="1"/>
        <v>110011001001,</v>
      </c>
    </row>
    <row r="115" spans="1:14" x14ac:dyDescent="0.2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N115" t="str">
        <f t="shared" si="1"/>
        <v>000010000001,</v>
      </c>
    </row>
    <row r="116" spans="1:14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N116" t="str">
        <f t="shared" si="1"/>
        <v>111111111111,</v>
      </c>
    </row>
    <row r="117" spans="1:14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N117" t="str">
        <f t="shared" si="1"/>
        <v>000000000001,</v>
      </c>
    </row>
    <row r="118" spans="1:14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N118" t="str">
        <f t="shared" si="1"/>
        <v>000000001110,</v>
      </c>
    </row>
    <row r="119" spans="1:14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N119" t="str">
        <f t="shared" si="1"/>
        <v>000000001110,</v>
      </c>
    </row>
    <row r="120" spans="1:14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N120" t="str">
        <f t="shared" si="1"/>
        <v>111111111111,</v>
      </c>
    </row>
    <row r="121" spans="1:14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N121" t="str">
        <f t="shared" si="1"/>
        <v>000000000001,</v>
      </c>
    </row>
    <row r="122" spans="1:14" x14ac:dyDescent="0.25">
      <c r="A122">
        <v>0</v>
      </c>
      <c r="B122">
        <v>1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N122" t="str">
        <f t="shared" si="1"/>
        <v>010001000001,</v>
      </c>
    </row>
    <row r="123" spans="1:14" x14ac:dyDescent="0.25">
      <c r="A123">
        <v>1</v>
      </c>
      <c r="B123">
        <v>1</v>
      </c>
      <c r="C123">
        <v>0</v>
      </c>
      <c r="D123">
        <v>0</v>
      </c>
      <c r="E123">
        <v>1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N123" t="str">
        <f t="shared" si="1"/>
        <v>110011001001,</v>
      </c>
    </row>
    <row r="124" spans="1:14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N124" t="str">
        <f t="shared" si="1"/>
        <v>111111111111,</v>
      </c>
    </row>
    <row r="125" spans="1:14" x14ac:dyDescent="0.25">
      <c r="A125">
        <v>0</v>
      </c>
      <c r="B125">
        <v>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N125" t="str">
        <f t="shared" si="1"/>
        <v>010001000001,</v>
      </c>
    </row>
    <row r="126" spans="1:14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N126" t="str">
        <f t="shared" si="1"/>
        <v>111111111111,</v>
      </c>
    </row>
    <row r="127" spans="1:14" x14ac:dyDescent="0.25">
      <c r="A127">
        <v>1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N127" t="str">
        <f t="shared" si="1"/>
        <v>100010000001,</v>
      </c>
    </row>
    <row r="128" spans="1:14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N128" t="str">
        <f t="shared" si="1"/>
        <v>111111111111,</v>
      </c>
    </row>
    <row r="129" spans="1:14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N129" t="str">
        <f t="shared" si="1"/>
        <v>111111111111,</v>
      </c>
    </row>
    <row r="130" spans="1:14" x14ac:dyDescent="0.25">
      <c r="A130">
        <v>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N130" t="str">
        <f t="shared" ref="N130:N193" si="2">A130&amp;B130&amp;C130&amp;D130&amp;E130&amp;F130&amp;G130&amp;H130&amp;I130&amp;J130&amp;K130&amp;L130&amp;","</f>
        <v>100010000001,</v>
      </c>
    </row>
    <row r="131" spans="1:14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N131" t="str">
        <f t="shared" si="2"/>
        <v>111111111111,</v>
      </c>
    </row>
    <row r="132" spans="1:14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0</v>
      </c>
      <c r="N132" t="str">
        <f t="shared" si="2"/>
        <v>000000001110,</v>
      </c>
    </row>
    <row r="133" spans="1:14" x14ac:dyDescent="0.25">
      <c r="A133">
        <v>1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N133" t="str">
        <f t="shared" si="2"/>
        <v>100010000001,</v>
      </c>
    </row>
    <row r="134" spans="1:14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N134" t="str">
        <f t="shared" si="2"/>
        <v>111111111111,</v>
      </c>
    </row>
    <row r="135" spans="1:14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N135" t="str">
        <f t="shared" si="2"/>
        <v>111111111111,</v>
      </c>
    </row>
    <row r="136" spans="1:14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N136" t="str">
        <f t="shared" si="2"/>
        <v>111111111111,</v>
      </c>
    </row>
    <row r="137" spans="1:14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N137" t="str">
        <f t="shared" si="2"/>
        <v>000000000001,</v>
      </c>
    </row>
    <row r="138" spans="1:14" x14ac:dyDescent="0.25">
      <c r="A138">
        <v>1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N138" t="str">
        <f t="shared" si="2"/>
        <v>100010000001,</v>
      </c>
    </row>
    <row r="139" spans="1:14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N139" t="str">
        <f t="shared" si="2"/>
        <v>000000001110,</v>
      </c>
    </row>
    <row r="140" spans="1:14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N140" t="str">
        <f t="shared" si="2"/>
        <v>000000000001,</v>
      </c>
    </row>
    <row r="141" spans="1:14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N141" t="str">
        <f t="shared" si="2"/>
        <v>000000000001,</v>
      </c>
    </row>
    <row r="142" spans="1:14" x14ac:dyDescent="0.25">
      <c r="A142">
        <v>1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N142" t="str">
        <f t="shared" si="2"/>
        <v>100001001001,</v>
      </c>
    </row>
    <row r="143" spans="1:14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N143" t="str">
        <f t="shared" si="2"/>
        <v>111111111111,</v>
      </c>
    </row>
    <row r="144" spans="1:14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N144" t="str">
        <f t="shared" si="2"/>
        <v>000000000001,</v>
      </c>
    </row>
    <row r="145" spans="1:14" x14ac:dyDescent="0.25">
      <c r="A145">
        <v>0</v>
      </c>
      <c r="B145">
        <v>1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N145" t="str">
        <f t="shared" si="2"/>
        <v>010001001001,</v>
      </c>
    </row>
    <row r="146" spans="1:14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N146" t="str">
        <f t="shared" si="2"/>
        <v>000000001110,</v>
      </c>
    </row>
    <row r="147" spans="1:14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N147" t="str">
        <f t="shared" si="2"/>
        <v>000000001110,</v>
      </c>
    </row>
    <row r="148" spans="1:14" x14ac:dyDescent="0.25">
      <c r="A148">
        <v>1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N148" t="str">
        <f t="shared" si="2"/>
        <v>100010000001,</v>
      </c>
    </row>
    <row r="149" spans="1:14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N149" t="str">
        <f t="shared" si="2"/>
        <v>100000000001,</v>
      </c>
    </row>
    <row r="150" spans="1:14" x14ac:dyDescent="0.25">
      <c r="A150">
        <v>1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</v>
      </c>
      <c r="N150" t="str">
        <f t="shared" si="2"/>
        <v>100010000001,</v>
      </c>
    </row>
    <row r="151" spans="1:14" x14ac:dyDescent="0.25">
      <c r="A151">
        <v>1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N151" t="str">
        <f t="shared" si="2"/>
        <v>100010000001,</v>
      </c>
    </row>
    <row r="152" spans="1:14" x14ac:dyDescent="0.25">
      <c r="A152">
        <v>1</v>
      </c>
      <c r="B152">
        <v>0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N152" t="str">
        <f t="shared" si="2"/>
        <v>100010000001,</v>
      </c>
    </row>
    <row r="153" spans="1:14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N153" t="str">
        <f t="shared" si="2"/>
        <v>100010000001,</v>
      </c>
    </row>
    <row r="154" spans="1:14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</v>
      </c>
      <c r="N154" t="str">
        <f t="shared" si="2"/>
        <v>000000001110,</v>
      </c>
    </row>
    <row r="155" spans="1:14" x14ac:dyDescent="0.25">
      <c r="A155">
        <v>0</v>
      </c>
      <c r="B155">
        <v>1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N155" t="str">
        <f t="shared" si="2"/>
        <v>010011001001,</v>
      </c>
    </row>
    <row r="156" spans="1:14" x14ac:dyDescent="0.25">
      <c r="A156">
        <v>1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1</v>
      </c>
      <c r="N156" t="str">
        <f t="shared" si="2"/>
        <v>101000101001,</v>
      </c>
    </row>
    <row r="157" spans="1:14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N157" t="str">
        <f t="shared" si="2"/>
        <v>000000000001,</v>
      </c>
    </row>
    <row r="158" spans="1:14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N158" t="str">
        <f t="shared" si="2"/>
        <v>000000000001,</v>
      </c>
    </row>
    <row r="159" spans="1:14" x14ac:dyDescent="0.25">
      <c r="A159">
        <v>0</v>
      </c>
      <c r="B159">
        <v>1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N159" t="str">
        <f t="shared" si="2"/>
        <v>010001000001,</v>
      </c>
    </row>
    <row r="160" spans="1:14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N160" t="str">
        <f t="shared" si="2"/>
        <v>000000001110,</v>
      </c>
    </row>
    <row r="161" spans="1:14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N161" t="str">
        <f t="shared" si="2"/>
        <v>000000001110,</v>
      </c>
    </row>
    <row r="162" spans="1:14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N162" t="str">
        <f t="shared" si="2"/>
        <v>000000001110,</v>
      </c>
    </row>
    <row r="163" spans="1:14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N163" t="str">
        <f t="shared" si="2"/>
        <v>000000000001,</v>
      </c>
    </row>
    <row r="164" spans="1:14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N164" t="str">
        <f t="shared" si="2"/>
        <v>000000001110,</v>
      </c>
    </row>
    <row r="165" spans="1:14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N165" t="str">
        <f t="shared" si="2"/>
        <v>000000001110,</v>
      </c>
    </row>
    <row r="166" spans="1:14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N166" t="str">
        <f t="shared" si="2"/>
        <v>000000001110,</v>
      </c>
    </row>
    <row r="167" spans="1:14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N167" t="str">
        <f t="shared" si="2"/>
        <v>000000001110,</v>
      </c>
    </row>
    <row r="168" spans="1:14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0</v>
      </c>
      <c r="N168" t="str">
        <f t="shared" si="2"/>
        <v>000000001110,</v>
      </c>
    </row>
    <row r="169" spans="1:14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N169" t="str">
        <f t="shared" si="2"/>
        <v>000000001110,</v>
      </c>
    </row>
    <row r="170" spans="1:14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N170" t="str">
        <f t="shared" si="2"/>
        <v>000000001110,</v>
      </c>
    </row>
    <row r="171" spans="1:14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0</v>
      </c>
      <c r="N171" t="str">
        <f t="shared" si="2"/>
        <v>000000001110,</v>
      </c>
    </row>
    <row r="172" spans="1:14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N172" t="str">
        <f t="shared" si="2"/>
        <v>000000001110,</v>
      </c>
    </row>
    <row r="173" spans="1:14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0</v>
      </c>
      <c r="N173" t="str">
        <f t="shared" si="2"/>
        <v>000000001110,</v>
      </c>
    </row>
    <row r="174" spans="1:14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N174" t="str">
        <f t="shared" si="2"/>
        <v>000000001110,</v>
      </c>
    </row>
    <row r="175" spans="1:14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N175" t="str">
        <f t="shared" si="2"/>
        <v>000000001110,</v>
      </c>
    </row>
    <row r="176" spans="1:14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N176" t="str">
        <f t="shared" si="2"/>
        <v>000000001110,</v>
      </c>
    </row>
    <row r="177" spans="1:14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N177" t="str">
        <f t="shared" si="2"/>
        <v>000000000001,</v>
      </c>
    </row>
    <row r="178" spans="1:14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N178" t="str">
        <f t="shared" si="2"/>
        <v>000000001110,</v>
      </c>
    </row>
    <row r="179" spans="1:14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N179" t="str">
        <f t="shared" si="2"/>
        <v>000000001110,</v>
      </c>
    </row>
    <row r="180" spans="1:14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0</v>
      </c>
      <c r="N180" t="str">
        <f t="shared" si="2"/>
        <v>000000001110,</v>
      </c>
    </row>
    <row r="181" spans="1:14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N181" t="str">
        <f t="shared" si="2"/>
        <v>111111111111,</v>
      </c>
    </row>
    <row r="182" spans="1:14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N182" t="str">
        <f t="shared" si="2"/>
        <v>111111111111,</v>
      </c>
    </row>
    <row r="183" spans="1:14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N183" t="str">
        <f t="shared" si="2"/>
        <v>111111111111,</v>
      </c>
    </row>
    <row r="184" spans="1:14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0</v>
      </c>
      <c r="N184" t="str">
        <f t="shared" si="2"/>
        <v>000000001110,</v>
      </c>
    </row>
    <row r="185" spans="1:14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N185" t="str">
        <f t="shared" si="2"/>
        <v>111111111111,</v>
      </c>
    </row>
    <row r="186" spans="1:14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N186" t="str">
        <f t="shared" si="2"/>
        <v>111111111111,</v>
      </c>
    </row>
    <row r="187" spans="1:14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N187" t="str">
        <f t="shared" si="2"/>
        <v>111111111111,</v>
      </c>
    </row>
    <row r="188" spans="1:14" x14ac:dyDescent="0.25">
      <c r="A188">
        <v>1</v>
      </c>
      <c r="B188">
        <v>1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1</v>
      </c>
      <c r="N188" t="str">
        <f t="shared" si="2"/>
        <v>110111010011,</v>
      </c>
    </row>
    <row r="189" spans="1:14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N189" t="str">
        <f t="shared" si="2"/>
        <v>111111111111,</v>
      </c>
    </row>
    <row r="190" spans="1:14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N190" t="str">
        <f t="shared" si="2"/>
        <v>111111111111,</v>
      </c>
    </row>
    <row r="191" spans="1:14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0</v>
      </c>
      <c r="N191" t="str">
        <f t="shared" si="2"/>
        <v>000000001110,</v>
      </c>
    </row>
    <row r="192" spans="1:14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0</v>
      </c>
      <c r="N192" t="str">
        <f t="shared" si="2"/>
        <v>000000001110,</v>
      </c>
    </row>
    <row r="193" spans="1:14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N193" t="str">
        <f t="shared" si="2"/>
        <v>111111111111,</v>
      </c>
    </row>
    <row r="194" spans="1:14" x14ac:dyDescent="0.25">
      <c r="A194">
        <v>0</v>
      </c>
      <c r="B194">
        <v>0</v>
      </c>
      <c r="C194">
        <v>1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1</v>
      </c>
      <c r="N194" t="str">
        <f t="shared" ref="N194:N257" si="3">A194&amp;B194&amp;C194&amp;D194&amp;E194&amp;F194&amp;G194&amp;H194&amp;I194&amp;J194&amp;K194&amp;L194&amp;","</f>
        <v>001010100101,</v>
      </c>
    </row>
    <row r="195" spans="1:14" x14ac:dyDescent="0.25">
      <c r="A195">
        <v>0</v>
      </c>
      <c r="B195">
        <v>1</v>
      </c>
      <c r="C195">
        <v>1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1</v>
      </c>
      <c r="N195" t="str">
        <f t="shared" si="3"/>
        <v>011010100101,</v>
      </c>
    </row>
    <row r="196" spans="1:14" x14ac:dyDescent="0.25">
      <c r="A196">
        <v>1</v>
      </c>
      <c r="B196">
        <v>1</v>
      </c>
      <c r="C196">
        <v>0</v>
      </c>
      <c r="D196">
        <v>1</v>
      </c>
      <c r="E196">
        <v>1</v>
      </c>
      <c r="F196">
        <v>1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N196" t="str">
        <f t="shared" si="3"/>
        <v>110111011011,</v>
      </c>
    </row>
    <row r="197" spans="1:14" x14ac:dyDescent="0.25">
      <c r="A197">
        <v>1</v>
      </c>
      <c r="B197">
        <v>0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N197" t="str">
        <f t="shared" si="3"/>
        <v>100101011011,</v>
      </c>
    </row>
    <row r="198" spans="1:14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N198" t="str">
        <f t="shared" si="3"/>
        <v>111111111111,</v>
      </c>
    </row>
    <row r="199" spans="1:14" x14ac:dyDescent="0.25">
      <c r="A199">
        <v>1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1</v>
      </c>
      <c r="N199" t="str">
        <f t="shared" si="3"/>
        <v>101010100101,</v>
      </c>
    </row>
    <row r="200" spans="1:14" x14ac:dyDescent="0.25">
      <c r="A200">
        <v>0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1</v>
      </c>
      <c r="N200" t="str">
        <f t="shared" si="3"/>
        <v>011011100011,</v>
      </c>
    </row>
    <row r="201" spans="1:14" x14ac:dyDescent="0.25">
      <c r="A201">
        <v>1</v>
      </c>
      <c r="B201">
        <v>1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N201" t="str">
        <f t="shared" si="3"/>
        <v>110001000001,</v>
      </c>
    </row>
    <row r="202" spans="1:14" x14ac:dyDescent="0.25">
      <c r="A202">
        <v>1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N202" t="str">
        <f t="shared" si="3"/>
        <v>111000010011,</v>
      </c>
    </row>
    <row r="203" spans="1:14" x14ac:dyDescent="0.25">
      <c r="A203">
        <v>0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N203" t="str">
        <f t="shared" si="3"/>
        <v>000110011011,</v>
      </c>
    </row>
    <row r="204" spans="1:14" x14ac:dyDescent="0.25">
      <c r="A204">
        <v>0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N204" t="str">
        <f t="shared" si="3"/>
        <v>001001000001,</v>
      </c>
    </row>
    <row r="205" spans="1:14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N205" t="str">
        <f t="shared" si="3"/>
        <v>000000000001,</v>
      </c>
    </row>
    <row r="206" spans="1:14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N206" t="str">
        <f t="shared" si="3"/>
        <v>000000001110,</v>
      </c>
    </row>
    <row r="207" spans="1:14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N207" t="str">
        <f t="shared" si="3"/>
        <v>000000001110,</v>
      </c>
    </row>
    <row r="208" spans="1:14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N208" t="str">
        <f t="shared" si="3"/>
        <v>000000000001,</v>
      </c>
    </row>
    <row r="209" spans="1:14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N209" t="str">
        <f t="shared" si="3"/>
        <v>000000000001,</v>
      </c>
    </row>
    <row r="210" spans="1:14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N210" t="str">
        <f t="shared" si="3"/>
        <v>000000000001,</v>
      </c>
    </row>
    <row r="211" spans="1:14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N211" t="str">
        <f t="shared" si="3"/>
        <v>000000000001,</v>
      </c>
    </row>
    <row r="212" spans="1:14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N212" t="str">
        <f t="shared" si="3"/>
        <v>000000000001,</v>
      </c>
    </row>
    <row r="213" spans="1:14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N213" t="str">
        <f t="shared" si="3"/>
        <v>000000000001,</v>
      </c>
    </row>
    <row r="214" spans="1:14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N214" t="str">
        <f t="shared" si="3"/>
        <v>000000000001,</v>
      </c>
    </row>
    <row r="215" spans="1:14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N215" t="str">
        <f t="shared" si="3"/>
        <v>000000000001,</v>
      </c>
    </row>
    <row r="216" spans="1:14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N216" t="str">
        <f t="shared" si="3"/>
        <v>000000000001,</v>
      </c>
    </row>
    <row r="217" spans="1:14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N217" t="str">
        <f t="shared" si="3"/>
        <v>000000000001,</v>
      </c>
    </row>
    <row r="218" spans="1:14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N218" t="str">
        <f t="shared" si="3"/>
        <v>000000000001,</v>
      </c>
    </row>
    <row r="219" spans="1:14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N219" t="str">
        <f t="shared" si="3"/>
        <v>000000000001,</v>
      </c>
    </row>
    <row r="220" spans="1:14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N220" t="str">
        <f t="shared" si="3"/>
        <v>000000000001,</v>
      </c>
    </row>
    <row r="221" spans="1:14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N221" t="str">
        <f t="shared" si="3"/>
        <v>000000000001,</v>
      </c>
    </row>
    <row r="222" spans="1:14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N222" t="str">
        <f t="shared" si="3"/>
        <v>000000000001,</v>
      </c>
    </row>
    <row r="223" spans="1:14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N223" t="str">
        <f t="shared" si="3"/>
        <v>000000000001,</v>
      </c>
    </row>
    <row r="224" spans="1:14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N224" t="str">
        <f t="shared" si="3"/>
        <v>000000000001,</v>
      </c>
    </row>
    <row r="225" spans="1:14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N225" t="str">
        <f t="shared" si="3"/>
        <v>000000000001,</v>
      </c>
    </row>
    <row r="226" spans="1:14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N226" t="str">
        <f t="shared" si="3"/>
        <v>111111111111,</v>
      </c>
    </row>
    <row r="227" spans="1:14" x14ac:dyDescent="0.25">
      <c r="A227">
        <v>1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N227" t="str">
        <f t="shared" si="3"/>
        <v>100010000001,</v>
      </c>
    </row>
    <row r="228" spans="1:14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N228" t="str">
        <f t="shared" si="3"/>
        <v>111111111111,</v>
      </c>
    </row>
    <row r="229" spans="1:14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0</v>
      </c>
      <c r="N229" t="str">
        <f t="shared" si="3"/>
        <v>000000001110,</v>
      </c>
    </row>
    <row r="230" spans="1:14" x14ac:dyDescent="0.25">
      <c r="A230">
        <v>0</v>
      </c>
      <c r="B230">
        <v>1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N230" t="str">
        <f t="shared" si="3"/>
        <v>010011000101,</v>
      </c>
    </row>
    <row r="231" spans="1:14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N231" t="str">
        <f t="shared" si="3"/>
        <v>001011000001,</v>
      </c>
    </row>
    <row r="232" spans="1:14" x14ac:dyDescent="0.25">
      <c r="A232">
        <v>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</v>
      </c>
      <c r="N232" t="str">
        <f t="shared" si="3"/>
        <v>110000100101,</v>
      </c>
    </row>
    <row r="233" spans="1:14" x14ac:dyDescent="0.25">
      <c r="A233">
        <v>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N233" t="str">
        <f t="shared" si="3"/>
        <v>100010000001,</v>
      </c>
    </row>
    <row r="234" spans="1:14" x14ac:dyDescent="0.25">
      <c r="A234">
        <v>1</v>
      </c>
      <c r="B234">
        <v>1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N234" t="str">
        <f t="shared" si="3"/>
        <v>110011001001,</v>
      </c>
    </row>
    <row r="235" spans="1:14" x14ac:dyDescent="0.25">
      <c r="A235">
        <v>1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N235" t="str">
        <f t="shared" si="3"/>
        <v>100010000001,</v>
      </c>
    </row>
    <row r="236" spans="1:14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1</v>
      </c>
      <c r="L236">
        <v>0</v>
      </c>
      <c r="N236" t="str">
        <f t="shared" si="3"/>
        <v>000000001110,</v>
      </c>
    </row>
    <row r="237" spans="1:14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N237" t="str">
        <f t="shared" si="3"/>
        <v>000000001110,</v>
      </c>
    </row>
    <row r="238" spans="1:14" x14ac:dyDescent="0.25">
      <c r="A238">
        <v>1</v>
      </c>
      <c r="B238">
        <v>1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1</v>
      </c>
      <c r="N238" t="str">
        <f t="shared" si="3"/>
        <v>110011001001,</v>
      </c>
    </row>
    <row r="239" spans="1:14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N239" t="str">
        <f t="shared" si="3"/>
        <v>111111111111,</v>
      </c>
    </row>
    <row r="240" spans="1:14" x14ac:dyDescent="0.25">
      <c r="A240">
        <v>1</v>
      </c>
      <c r="B240">
        <v>1</v>
      </c>
      <c r="C240">
        <v>0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N240" t="str">
        <f t="shared" si="3"/>
        <v>110011001001,</v>
      </c>
    </row>
    <row r="241" spans="1:14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N241" t="str">
        <f t="shared" si="3"/>
        <v>111111111111,</v>
      </c>
    </row>
    <row r="242" spans="1:14" x14ac:dyDescent="0.25">
      <c r="A242">
        <v>0</v>
      </c>
      <c r="B242">
        <v>1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1</v>
      </c>
      <c r="N242" t="str">
        <f t="shared" si="3"/>
        <v>011011101101,</v>
      </c>
    </row>
    <row r="243" spans="1:14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N243" t="str">
        <f t="shared" si="3"/>
        <v>111111111111,</v>
      </c>
    </row>
    <row r="244" spans="1:14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N244" t="str">
        <f t="shared" si="3"/>
        <v>111111111111,</v>
      </c>
    </row>
    <row r="245" spans="1:14" x14ac:dyDescent="0.25">
      <c r="A245">
        <v>1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N245" t="str">
        <f t="shared" si="3"/>
        <v>100010000001,</v>
      </c>
    </row>
    <row r="246" spans="1:14" x14ac:dyDescent="0.25">
      <c r="A246">
        <v>0</v>
      </c>
      <c r="B246">
        <v>0</v>
      </c>
      <c r="C246">
        <v>1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N246" t="str">
        <f t="shared" si="3"/>
        <v>001011001001,</v>
      </c>
    </row>
    <row r="247" spans="1:14" x14ac:dyDescent="0.25">
      <c r="A247">
        <v>1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1</v>
      </c>
      <c r="N247" t="str">
        <f t="shared" si="3"/>
        <v>100001001001,</v>
      </c>
    </row>
    <row r="248" spans="1:14" x14ac:dyDescent="0.25">
      <c r="A248">
        <v>1</v>
      </c>
      <c r="B248">
        <v>1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N248" t="str">
        <f t="shared" si="3"/>
        <v>110011001001,</v>
      </c>
    </row>
    <row r="249" spans="1:14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N249" t="str">
        <f t="shared" si="3"/>
        <v>000000001110,</v>
      </c>
    </row>
    <row r="250" spans="1:14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1</v>
      </c>
      <c r="N250" t="str">
        <f t="shared" si="3"/>
        <v>010001001001,</v>
      </c>
    </row>
    <row r="251" spans="1:14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N251" t="str">
        <f t="shared" si="3"/>
        <v>000000000001,</v>
      </c>
    </row>
    <row r="252" spans="1:14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N252" t="str">
        <f t="shared" si="3"/>
        <v>000000001110,</v>
      </c>
    </row>
    <row r="253" spans="1:14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N253" t="str">
        <f t="shared" si="3"/>
        <v>000000000001,</v>
      </c>
    </row>
    <row r="254" spans="1:14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N254" t="str">
        <f t="shared" si="3"/>
        <v>000000000001,</v>
      </c>
    </row>
    <row r="255" spans="1:14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N255" t="str">
        <f t="shared" si="3"/>
        <v>000000000001,</v>
      </c>
    </row>
    <row r="256" spans="1:14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N256" t="str">
        <f t="shared" si="3"/>
        <v>000000000001,</v>
      </c>
    </row>
    <row r="257" spans="1:14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N257" t="str">
        <f t="shared" si="3"/>
        <v>000000000001,</v>
      </c>
    </row>
    <row r="258" spans="1:14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N258" t="str">
        <f t="shared" ref="N258:N321" si="4">A258&amp;B258&amp;C258&amp;D258&amp;E258&amp;F258&amp;G258&amp;H258&amp;I258&amp;J258&amp;K258&amp;L258&amp;","</f>
        <v>000000000001,</v>
      </c>
    </row>
    <row r="259" spans="1:14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N259" t="str">
        <f t="shared" si="4"/>
        <v>000000000001,</v>
      </c>
    </row>
    <row r="260" spans="1:14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N260" t="str">
        <f t="shared" si="4"/>
        <v>000000000001,</v>
      </c>
    </row>
    <row r="261" spans="1:14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N261" t="str">
        <f t="shared" si="4"/>
        <v>000000000001,</v>
      </c>
    </row>
    <row r="262" spans="1:14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N262" t="str">
        <f t="shared" si="4"/>
        <v>000000000001,</v>
      </c>
    </row>
    <row r="263" spans="1:14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N263" t="str">
        <f t="shared" si="4"/>
        <v>000000000001,</v>
      </c>
    </row>
    <row r="264" spans="1:14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N264" t="str">
        <f t="shared" si="4"/>
        <v>000000000001,</v>
      </c>
    </row>
    <row r="265" spans="1:14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N265" t="str">
        <f t="shared" si="4"/>
        <v>000000000001,</v>
      </c>
    </row>
    <row r="266" spans="1:14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N266" t="str">
        <f t="shared" si="4"/>
        <v>000000000001,</v>
      </c>
    </row>
    <row r="267" spans="1:14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N267" t="str">
        <f t="shared" si="4"/>
        <v>000000000001,</v>
      </c>
    </row>
    <row r="268" spans="1:14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N268" t="str">
        <f t="shared" si="4"/>
        <v>000000000001,</v>
      </c>
    </row>
    <row r="269" spans="1:14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N269" t="str">
        <f t="shared" si="4"/>
        <v>000000000001,</v>
      </c>
    </row>
    <row r="270" spans="1:14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N270" t="str">
        <f t="shared" si="4"/>
        <v>000000000001,</v>
      </c>
    </row>
    <row r="271" spans="1:14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N271" t="str">
        <f t="shared" si="4"/>
        <v>000000001110,</v>
      </c>
    </row>
    <row r="272" spans="1:14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N272" t="str">
        <f t="shared" si="4"/>
        <v>000000001110,</v>
      </c>
    </row>
    <row r="273" spans="1:14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0</v>
      </c>
      <c r="N273" t="str">
        <f t="shared" si="4"/>
        <v>000000001110,</v>
      </c>
    </row>
    <row r="274" spans="1:14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N274" t="str">
        <f t="shared" si="4"/>
        <v>000000001110,</v>
      </c>
    </row>
    <row r="275" spans="1:14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N275" t="str">
        <f t="shared" si="4"/>
        <v>000000000001,</v>
      </c>
    </row>
    <row r="276" spans="1:14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N276" t="str">
        <f t="shared" si="4"/>
        <v>000000001110,</v>
      </c>
    </row>
    <row r="277" spans="1:14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0</v>
      </c>
      <c r="N277" t="str">
        <f t="shared" si="4"/>
        <v>000000001110,</v>
      </c>
    </row>
    <row r="278" spans="1:14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N278" t="str">
        <f t="shared" si="4"/>
        <v>000000001110,</v>
      </c>
    </row>
    <row r="279" spans="1:14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N279" t="str">
        <f t="shared" si="4"/>
        <v>000000001110,</v>
      </c>
    </row>
    <row r="280" spans="1:14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0</v>
      </c>
      <c r="N280" t="str">
        <f t="shared" si="4"/>
        <v>000000001110,</v>
      </c>
    </row>
    <row r="281" spans="1:14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N281" t="str">
        <f t="shared" si="4"/>
        <v>000000000001,</v>
      </c>
    </row>
    <row r="282" spans="1:14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N282" t="str">
        <f t="shared" si="4"/>
        <v>000000000001,</v>
      </c>
    </row>
    <row r="283" spans="1:14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0</v>
      </c>
      <c r="N283" t="str">
        <f t="shared" si="4"/>
        <v>000000001110,</v>
      </c>
    </row>
    <row r="284" spans="1:14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0</v>
      </c>
      <c r="N284" t="str">
        <f t="shared" si="4"/>
        <v>000000001110,</v>
      </c>
    </row>
    <row r="285" spans="1:14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N285" t="str">
        <f t="shared" si="4"/>
        <v>000000001110,</v>
      </c>
    </row>
    <row r="286" spans="1:14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N286" t="str">
        <f t="shared" si="4"/>
        <v>000000001110,</v>
      </c>
    </row>
    <row r="287" spans="1:14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N287" t="str">
        <f t="shared" si="4"/>
        <v>000000001110,</v>
      </c>
    </row>
    <row r="288" spans="1:14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0</v>
      </c>
      <c r="N288" t="str">
        <f t="shared" si="4"/>
        <v>000000001110,</v>
      </c>
    </row>
    <row r="289" spans="1:14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N289" t="str">
        <f t="shared" si="4"/>
        <v>000000001110,</v>
      </c>
    </row>
    <row r="290" spans="1:14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</v>
      </c>
      <c r="N290" t="str">
        <f t="shared" si="4"/>
        <v>000000001110,</v>
      </c>
    </row>
    <row r="291" spans="1:14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0</v>
      </c>
      <c r="N291" t="str">
        <f t="shared" si="4"/>
        <v>000000001110,</v>
      </c>
    </row>
    <row r="292" spans="1:14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0</v>
      </c>
      <c r="N292" t="str">
        <f t="shared" si="4"/>
        <v>000000001110,</v>
      </c>
    </row>
    <row r="293" spans="1:14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</v>
      </c>
      <c r="N293" t="str">
        <f t="shared" si="4"/>
        <v>000000001110,</v>
      </c>
    </row>
    <row r="294" spans="1:14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N294" t="str">
        <f t="shared" si="4"/>
        <v>000000000001,</v>
      </c>
    </row>
    <row r="295" spans="1:14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N295" t="str">
        <f t="shared" si="4"/>
        <v>000000001110,</v>
      </c>
    </row>
    <row r="296" spans="1:14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0</v>
      </c>
      <c r="N296" t="str">
        <f t="shared" si="4"/>
        <v>000000001110,</v>
      </c>
    </row>
    <row r="297" spans="1:14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N297" t="str">
        <f t="shared" si="4"/>
        <v>000000000001,</v>
      </c>
    </row>
    <row r="298" spans="1:14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N298" t="str">
        <f t="shared" si="4"/>
        <v>000000000001,</v>
      </c>
    </row>
    <row r="299" spans="1:14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N299" t="str">
        <f t="shared" si="4"/>
        <v>000000000001,</v>
      </c>
    </row>
    <row r="300" spans="1:14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N300" t="str">
        <f t="shared" si="4"/>
        <v>000000000001,</v>
      </c>
    </row>
    <row r="301" spans="1:14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N301" t="str">
        <f t="shared" si="4"/>
        <v>000000000001,</v>
      </c>
    </row>
    <row r="302" spans="1:14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N302" t="str">
        <f t="shared" si="4"/>
        <v>000000000001,</v>
      </c>
    </row>
    <row r="303" spans="1:14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N303" t="str">
        <f t="shared" si="4"/>
        <v>000000000001,</v>
      </c>
    </row>
    <row r="304" spans="1:14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N304" t="str">
        <f t="shared" si="4"/>
        <v>000000000001,</v>
      </c>
    </row>
    <row r="305" spans="1:14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N305" t="str">
        <f t="shared" si="4"/>
        <v>000000000001,</v>
      </c>
    </row>
    <row r="306" spans="1:14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N306" t="str">
        <f t="shared" si="4"/>
        <v>000000000001,</v>
      </c>
    </row>
    <row r="307" spans="1:14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N307" t="str">
        <f t="shared" si="4"/>
        <v>000000000001,</v>
      </c>
    </row>
    <row r="308" spans="1:14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N308" t="str">
        <f t="shared" si="4"/>
        <v>000000000001,</v>
      </c>
    </row>
    <row r="309" spans="1:14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N309" t="str">
        <f t="shared" si="4"/>
        <v>000000000001,</v>
      </c>
    </row>
    <row r="310" spans="1:14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N310" t="str">
        <f t="shared" si="4"/>
        <v>000000000001,</v>
      </c>
    </row>
    <row r="311" spans="1:14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N311" t="str">
        <f t="shared" si="4"/>
        <v>000000000001,</v>
      </c>
    </row>
    <row r="312" spans="1:14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N312" t="str">
        <f t="shared" si="4"/>
        <v>000000000001,</v>
      </c>
    </row>
    <row r="313" spans="1:14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N313" t="str">
        <f t="shared" si="4"/>
        <v>000000000001,</v>
      </c>
    </row>
    <row r="314" spans="1:14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N314" t="str">
        <f t="shared" si="4"/>
        <v>000000000001,</v>
      </c>
    </row>
    <row r="315" spans="1:14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N315" t="str">
        <f t="shared" si="4"/>
        <v>000000000001,</v>
      </c>
    </row>
    <row r="316" spans="1:14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N316" t="str">
        <f t="shared" si="4"/>
        <v>000000000001,</v>
      </c>
    </row>
    <row r="317" spans="1:14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N317" t="str">
        <f t="shared" si="4"/>
        <v>000000000001,</v>
      </c>
    </row>
    <row r="318" spans="1:14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N318" t="str">
        <f t="shared" si="4"/>
        <v>000000000001,</v>
      </c>
    </row>
    <row r="319" spans="1:14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N319" t="str">
        <f t="shared" si="4"/>
        <v>000000000001,</v>
      </c>
    </row>
    <row r="320" spans="1:14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0</v>
      </c>
      <c r="N320" t="str">
        <f t="shared" si="4"/>
        <v>000000001110,</v>
      </c>
    </row>
    <row r="321" spans="1:14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N321" t="str">
        <f t="shared" si="4"/>
        <v>000000000001,</v>
      </c>
    </row>
    <row r="322" spans="1:14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N322" t="str">
        <f t="shared" ref="N322:N385" si="5">A322&amp;B322&amp;C322&amp;D322&amp;E322&amp;F322&amp;G322&amp;H322&amp;I322&amp;J322&amp;K322&amp;L322&amp;","</f>
        <v>000000000001,</v>
      </c>
    </row>
    <row r="323" spans="1:14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N323" t="str">
        <f t="shared" si="5"/>
        <v>000000000001,</v>
      </c>
    </row>
    <row r="324" spans="1:14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N324" t="str">
        <f t="shared" si="5"/>
        <v>000000000001,</v>
      </c>
    </row>
    <row r="325" spans="1:14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N325" t="str">
        <f t="shared" si="5"/>
        <v>000000000001,</v>
      </c>
    </row>
    <row r="326" spans="1:14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N326" t="str">
        <f t="shared" si="5"/>
        <v>000000000001,</v>
      </c>
    </row>
    <row r="327" spans="1:14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N327" t="str">
        <f t="shared" si="5"/>
        <v>000000000001,</v>
      </c>
    </row>
    <row r="328" spans="1:14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N328" t="str">
        <f t="shared" si="5"/>
        <v>000000000001,</v>
      </c>
    </row>
    <row r="329" spans="1:14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N329" t="str">
        <f t="shared" si="5"/>
        <v>000000000001,</v>
      </c>
    </row>
    <row r="330" spans="1:14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N330" t="str">
        <f t="shared" si="5"/>
        <v>000000000001,</v>
      </c>
    </row>
    <row r="331" spans="1:14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N331" t="str">
        <f t="shared" si="5"/>
        <v>000000000001,</v>
      </c>
    </row>
    <row r="332" spans="1:14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0</v>
      </c>
      <c r="N332" t="str">
        <f t="shared" si="5"/>
        <v>000000001110,</v>
      </c>
    </row>
    <row r="333" spans="1:14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N333" t="str">
        <f t="shared" si="5"/>
        <v>000000000001,</v>
      </c>
    </row>
    <row r="334" spans="1:14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N334" t="str">
        <f t="shared" si="5"/>
        <v>000000000001,</v>
      </c>
    </row>
    <row r="335" spans="1:14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N335" t="str">
        <f t="shared" si="5"/>
        <v>000000000001,</v>
      </c>
    </row>
    <row r="336" spans="1:14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N336" t="str">
        <f t="shared" si="5"/>
        <v>000000000001,</v>
      </c>
    </row>
    <row r="337" spans="1:14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N337" t="str">
        <f t="shared" si="5"/>
        <v>000000000001,</v>
      </c>
    </row>
    <row r="338" spans="1:14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N338" t="str">
        <f t="shared" si="5"/>
        <v>000000000001,</v>
      </c>
    </row>
    <row r="339" spans="1:14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N339" t="str">
        <f t="shared" si="5"/>
        <v>000000000001,</v>
      </c>
    </row>
    <row r="340" spans="1:14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N340" t="str">
        <f t="shared" si="5"/>
        <v>000000000001,</v>
      </c>
    </row>
    <row r="341" spans="1:14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N341" t="str">
        <f t="shared" si="5"/>
        <v>000000000001,</v>
      </c>
    </row>
    <row r="342" spans="1:14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N342" t="str">
        <f t="shared" si="5"/>
        <v>000000000001,</v>
      </c>
    </row>
    <row r="343" spans="1:14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N343" t="str">
        <f t="shared" si="5"/>
        <v>000000000001,</v>
      </c>
    </row>
    <row r="344" spans="1:14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N344" t="str">
        <f t="shared" si="5"/>
        <v>000000000001,</v>
      </c>
    </row>
    <row r="345" spans="1:14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</v>
      </c>
      <c r="N345" t="str">
        <f t="shared" si="5"/>
        <v>000000000001,</v>
      </c>
    </row>
    <row r="346" spans="1:14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N346" t="str">
        <f t="shared" si="5"/>
        <v>000000000001,</v>
      </c>
    </row>
    <row r="347" spans="1:14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N347" t="str">
        <f t="shared" si="5"/>
        <v>000000000001,</v>
      </c>
    </row>
    <row r="348" spans="1:14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N348" t="str">
        <f t="shared" si="5"/>
        <v>000000000001,</v>
      </c>
    </row>
    <row r="349" spans="1:14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N349" t="str">
        <f t="shared" si="5"/>
        <v>000000000001,</v>
      </c>
    </row>
    <row r="350" spans="1:14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N350" t="str">
        <f t="shared" si="5"/>
        <v>000000000001,</v>
      </c>
    </row>
    <row r="351" spans="1:14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N351" t="str">
        <f t="shared" si="5"/>
        <v>000000000001,</v>
      </c>
    </row>
    <row r="352" spans="1:14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N352" t="str">
        <f t="shared" si="5"/>
        <v>000000000001,</v>
      </c>
    </row>
    <row r="353" spans="1:14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N353" t="str">
        <f t="shared" si="5"/>
        <v>000000000001,</v>
      </c>
    </row>
    <row r="354" spans="1:14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N354" t="str">
        <f t="shared" si="5"/>
        <v>000000000001,</v>
      </c>
    </row>
    <row r="355" spans="1:14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N355" t="str">
        <f t="shared" si="5"/>
        <v>000000000001,</v>
      </c>
    </row>
    <row r="356" spans="1:14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N356" t="str">
        <f t="shared" si="5"/>
        <v>000000000001,</v>
      </c>
    </row>
    <row r="357" spans="1:14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N357" t="str">
        <f t="shared" si="5"/>
        <v>000000000001,</v>
      </c>
    </row>
    <row r="358" spans="1:14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N358" t="str">
        <f t="shared" si="5"/>
        <v>000000000001,</v>
      </c>
    </row>
    <row r="359" spans="1:14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N359" t="str">
        <f t="shared" si="5"/>
        <v>000000000001,</v>
      </c>
    </row>
    <row r="360" spans="1:14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N360" t="str">
        <f t="shared" si="5"/>
        <v>000000000001,</v>
      </c>
    </row>
    <row r="361" spans="1:14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0</v>
      </c>
      <c r="N361" t="str">
        <f t="shared" si="5"/>
        <v>000000001110,</v>
      </c>
    </row>
    <row r="362" spans="1:14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N362" t="str">
        <f t="shared" si="5"/>
        <v>000000001110,</v>
      </c>
    </row>
    <row r="363" spans="1:14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N363" t="str">
        <f t="shared" si="5"/>
        <v>000000000001,</v>
      </c>
    </row>
    <row r="364" spans="1:14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N364" t="str">
        <f t="shared" si="5"/>
        <v>000000000001,</v>
      </c>
    </row>
    <row r="365" spans="1:14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N365" t="str">
        <f t="shared" si="5"/>
        <v>000000000001,</v>
      </c>
    </row>
    <row r="366" spans="1:14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N366" t="str">
        <f t="shared" si="5"/>
        <v>000000000001,</v>
      </c>
    </row>
    <row r="367" spans="1:14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N367" t="str">
        <f t="shared" si="5"/>
        <v>000000000001,</v>
      </c>
    </row>
    <row r="368" spans="1:14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N368" t="str">
        <f t="shared" si="5"/>
        <v>000000000001,</v>
      </c>
    </row>
    <row r="369" spans="1:14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N369" t="str">
        <f t="shared" si="5"/>
        <v>000000000001,</v>
      </c>
    </row>
    <row r="370" spans="1:14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N370" t="str">
        <f t="shared" si="5"/>
        <v>000000000001,</v>
      </c>
    </row>
    <row r="371" spans="1:14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N371" t="str">
        <f t="shared" si="5"/>
        <v>000000001110,</v>
      </c>
    </row>
    <row r="372" spans="1:14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N372" t="str">
        <f t="shared" si="5"/>
        <v>000000001110,</v>
      </c>
    </row>
    <row r="373" spans="1:14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N373" t="str">
        <f t="shared" si="5"/>
        <v>000000001110,</v>
      </c>
    </row>
    <row r="374" spans="1:14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N374" t="str">
        <f t="shared" si="5"/>
        <v>000000000001,</v>
      </c>
    </row>
    <row r="375" spans="1:14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N375" t="str">
        <f t="shared" si="5"/>
        <v>000000000001,</v>
      </c>
    </row>
    <row r="376" spans="1:14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N376" t="str">
        <f t="shared" si="5"/>
        <v>000000000001,</v>
      </c>
    </row>
    <row r="377" spans="1:14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N377" t="str">
        <f t="shared" si="5"/>
        <v>000000000001,</v>
      </c>
    </row>
    <row r="378" spans="1:14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N378" t="str">
        <f t="shared" si="5"/>
        <v>000000000001,</v>
      </c>
    </row>
    <row r="379" spans="1:14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N379" t="str">
        <f t="shared" si="5"/>
        <v>000000000001,</v>
      </c>
    </row>
    <row r="380" spans="1:14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N380" t="str">
        <f t="shared" si="5"/>
        <v>000000000001,</v>
      </c>
    </row>
    <row r="381" spans="1:14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N381" t="str">
        <f t="shared" si="5"/>
        <v>000000000001,</v>
      </c>
    </row>
    <row r="382" spans="1:14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N382" t="str">
        <f t="shared" si="5"/>
        <v>000000000001,</v>
      </c>
    </row>
    <row r="383" spans="1:14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N383" t="str">
        <f t="shared" si="5"/>
        <v>000000000001,</v>
      </c>
    </row>
    <row r="384" spans="1:14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N384" t="str">
        <f t="shared" si="5"/>
        <v>000000000001,</v>
      </c>
    </row>
    <row r="385" spans="1:14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N385" t="str">
        <f t="shared" si="5"/>
        <v>000000000001,</v>
      </c>
    </row>
    <row r="386" spans="1:14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N386" t="str">
        <f t="shared" ref="N386:N449" si="6">A386&amp;B386&amp;C386&amp;D386&amp;E386&amp;F386&amp;G386&amp;H386&amp;I386&amp;J386&amp;K386&amp;L386&amp;","</f>
        <v>000000000001,</v>
      </c>
    </row>
    <row r="387" spans="1:14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N387" t="str">
        <f t="shared" si="6"/>
        <v>000000000001,</v>
      </c>
    </row>
    <row r="388" spans="1:14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N388" t="str">
        <f t="shared" si="6"/>
        <v>000000001110,</v>
      </c>
    </row>
    <row r="389" spans="1:14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N389" t="str">
        <f t="shared" si="6"/>
        <v>000000000001,</v>
      </c>
    </row>
    <row r="390" spans="1:14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N390" t="str">
        <f t="shared" si="6"/>
        <v>000000000001,</v>
      </c>
    </row>
    <row r="391" spans="1:14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N391" t="str">
        <f t="shared" si="6"/>
        <v>000000000001,</v>
      </c>
    </row>
    <row r="392" spans="1:14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1</v>
      </c>
      <c r="L392">
        <v>0</v>
      </c>
      <c r="N392" t="str">
        <f t="shared" si="6"/>
        <v>000000001110,</v>
      </c>
    </row>
    <row r="393" spans="1:14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N393" t="str">
        <f t="shared" si="6"/>
        <v>000000001110,</v>
      </c>
    </row>
    <row r="394" spans="1:14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N394" t="str">
        <f t="shared" si="6"/>
        <v>000000000001,</v>
      </c>
    </row>
    <row r="395" spans="1:14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N395" t="str">
        <f t="shared" si="6"/>
        <v>000000000001,</v>
      </c>
    </row>
    <row r="396" spans="1:14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N396" t="str">
        <f t="shared" si="6"/>
        <v>000000000001,</v>
      </c>
    </row>
    <row r="397" spans="1:14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N397" t="str">
        <f t="shared" si="6"/>
        <v>000000000001,</v>
      </c>
    </row>
    <row r="398" spans="1:14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N398" t="str">
        <f t="shared" si="6"/>
        <v>000000000001,</v>
      </c>
    </row>
    <row r="399" spans="1:14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N399" t="str">
        <f t="shared" si="6"/>
        <v>000000000001,</v>
      </c>
    </row>
    <row r="400" spans="1:14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N400" t="str">
        <f t="shared" si="6"/>
        <v>000000000001,</v>
      </c>
    </row>
    <row r="401" spans="1:14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N401" t="str">
        <f t="shared" si="6"/>
        <v>000000000001,</v>
      </c>
    </row>
    <row r="402" spans="1:14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N402" t="str">
        <f t="shared" si="6"/>
        <v>000000000001,</v>
      </c>
    </row>
    <row r="403" spans="1:14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N403" t="str">
        <f t="shared" si="6"/>
        <v>000000000001,</v>
      </c>
    </row>
    <row r="404" spans="1:14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N404" t="str">
        <f t="shared" si="6"/>
        <v>000000000001,</v>
      </c>
    </row>
    <row r="405" spans="1:14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  <c r="N405" t="str">
        <f t="shared" si="6"/>
        <v>000000001110,</v>
      </c>
    </row>
    <row r="406" spans="1:14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N406" t="str">
        <f t="shared" si="6"/>
        <v>111111111111,</v>
      </c>
    </row>
    <row r="407" spans="1:14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N407" t="str">
        <f t="shared" si="6"/>
        <v>111111111111,</v>
      </c>
    </row>
    <row r="408" spans="1:14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N408" t="str">
        <f t="shared" si="6"/>
        <v>000000001110,</v>
      </c>
    </row>
    <row r="409" spans="1:14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N409" t="str">
        <f t="shared" si="6"/>
        <v>000000001110,</v>
      </c>
    </row>
    <row r="410" spans="1:14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N410" t="str">
        <f t="shared" si="6"/>
        <v>000000001110,</v>
      </c>
    </row>
    <row r="411" spans="1:14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N411" t="str">
        <f t="shared" si="6"/>
        <v>000000001110,</v>
      </c>
    </row>
    <row r="412" spans="1:14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0</v>
      </c>
      <c r="N412" t="str">
        <f t="shared" si="6"/>
        <v>000000001110,</v>
      </c>
    </row>
    <row r="413" spans="1:14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0</v>
      </c>
      <c r="N413" t="str">
        <f t="shared" si="6"/>
        <v>000000001110,</v>
      </c>
    </row>
    <row r="414" spans="1:14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N414" t="str">
        <f t="shared" si="6"/>
        <v>000000001110,</v>
      </c>
    </row>
    <row r="415" spans="1:14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N415" t="str">
        <f t="shared" si="6"/>
        <v>000000001110,</v>
      </c>
    </row>
    <row r="416" spans="1:14" x14ac:dyDescent="0.25">
      <c r="A416">
        <v>0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1</v>
      </c>
      <c r="K416">
        <v>0</v>
      </c>
      <c r="L416">
        <v>1</v>
      </c>
      <c r="N416" t="str">
        <f t="shared" si="6"/>
        <v>001000100101,</v>
      </c>
    </row>
    <row r="417" spans="1:14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0</v>
      </c>
      <c r="N417" t="str">
        <f t="shared" si="6"/>
        <v>000000001110,</v>
      </c>
    </row>
    <row r="418" spans="1:14" x14ac:dyDescent="0.25">
      <c r="A418">
        <v>0</v>
      </c>
      <c r="B418">
        <v>1</v>
      </c>
      <c r="C418">
        <v>1</v>
      </c>
      <c r="D418">
        <v>0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0</v>
      </c>
      <c r="L418">
        <v>1</v>
      </c>
      <c r="N418" t="str">
        <f t="shared" si="6"/>
        <v>011011101101,</v>
      </c>
    </row>
    <row r="419" spans="1:14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N419" t="str">
        <f t="shared" si="6"/>
        <v>000000001110,</v>
      </c>
    </row>
    <row r="420" spans="1:14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N420" t="str">
        <f t="shared" si="6"/>
        <v>000000001110,</v>
      </c>
    </row>
    <row r="421" spans="1:14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N421" t="str">
        <f t="shared" si="6"/>
        <v>000000001110,</v>
      </c>
    </row>
    <row r="422" spans="1:14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0</v>
      </c>
      <c r="N422" t="str">
        <f t="shared" si="6"/>
        <v>000000001110,</v>
      </c>
    </row>
    <row r="423" spans="1:14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N423" t="str">
        <f t="shared" si="6"/>
        <v>000000000001,</v>
      </c>
    </row>
    <row r="424" spans="1:14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  <c r="N424" t="str">
        <f t="shared" si="6"/>
        <v>000000001110,</v>
      </c>
    </row>
    <row r="425" spans="1:14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N425" t="str">
        <f t="shared" si="6"/>
        <v>000000001110,</v>
      </c>
    </row>
    <row r="426" spans="1:14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0</v>
      </c>
      <c r="N426" t="str">
        <f t="shared" si="6"/>
        <v>000000001110,</v>
      </c>
    </row>
    <row r="427" spans="1:14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N427" t="str">
        <f t="shared" si="6"/>
        <v>000000001110,</v>
      </c>
    </row>
    <row r="428" spans="1:14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0</v>
      </c>
      <c r="N428" t="str">
        <f t="shared" si="6"/>
        <v>000000001110,</v>
      </c>
    </row>
    <row r="429" spans="1:14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N429" t="str">
        <f t="shared" si="6"/>
        <v>000000001110,</v>
      </c>
    </row>
    <row r="430" spans="1:14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0</v>
      </c>
      <c r="N430" t="str">
        <f t="shared" si="6"/>
        <v>000000001110,</v>
      </c>
    </row>
    <row r="431" spans="1:14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0</v>
      </c>
      <c r="N431" t="str">
        <f t="shared" si="6"/>
        <v>000000001110,</v>
      </c>
    </row>
    <row r="432" spans="1:14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N432" t="str">
        <f t="shared" si="6"/>
        <v>000000001110,</v>
      </c>
    </row>
    <row r="433" spans="1:14" x14ac:dyDescent="0.25">
      <c r="A433">
        <v>1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N433" t="str">
        <f t="shared" si="6"/>
        <v>100010000001,</v>
      </c>
    </row>
    <row r="434" spans="1:14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N434" t="str">
        <f t="shared" si="6"/>
        <v>000000001110,</v>
      </c>
    </row>
    <row r="435" spans="1:14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N435" t="str">
        <f t="shared" si="6"/>
        <v>000000001110,</v>
      </c>
    </row>
    <row r="436" spans="1:14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0</v>
      </c>
      <c r="N436" t="str">
        <f t="shared" si="6"/>
        <v>000000001110,</v>
      </c>
    </row>
    <row r="437" spans="1:14" x14ac:dyDescent="0.25">
      <c r="A437">
        <v>1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1</v>
      </c>
      <c r="N437" t="str">
        <f t="shared" si="6"/>
        <v>100001001001,</v>
      </c>
    </row>
    <row r="438" spans="1:14" x14ac:dyDescent="0.25">
      <c r="A438">
        <v>1</v>
      </c>
      <c r="B438">
        <v>1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N438" t="str">
        <f t="shared" si="6"/>
        <v>110001000001,</v>
      </c>
    </row>
    <row r="439" spans="1:14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N439" t="str">
        <f t="shared" si="6"/>
        <v>000000001110,</v>
      </c>
    </row>
    <row r="440" spans="1:14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N440" t="str">
        <f t="shared" si="6"/>
        <v>000000001110,</v>
      </c>
    </row>
    <row r="441" spans="1:14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N441" t="str">
        <f t="shared" si="6"/>
        <v>000000000001,</v>
      </c>
    </row>
    <row r="442" spans="1:14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0</v>
      </c>
      <c r="N442" t="str">
        <f t="shared" si="6"/>
        <v>000000001110,</v>
      </c>
    </row>
    <row r="443" spans="1:14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0</v>
      </c>
      <c r="N443" t="str">
        <f t="shared" si="6"/>
        <v>000000001110,</v>
      </c>
    </row>
    <row r="444" spans="1:14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0</v>
      </c>
      <c r="N444" t="str">
        <f t="shared" si="6"/>
        <v>000000001110,</v>
      </c>
    </row>
    <row r="445" spans="1:14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N445" t="str">
        <f t="shared" si="6"/>
        <v>000000001110,</v>
      </c>
    </row>
    <row r="446" spans="1:14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N446" t="str">
        <f t="shared" si="6"/>
        <v>000000001110,</v>
      </c>
    </row>
    <row r="447" spans="1:14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N447" t="str">
        <f t="shared" si="6"/>
        <v>000000001110,</v>
      </c>
    </row>
    <row r="448" spans="1:14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N448" t="str">
        <f t="shared" si="6"/>
        <v>000000001110,</v>
      </c>
    </row>
    <row r="449" spans="1:14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N449" t="str">
        <f t="shared" si="6"/>
        <v>000000001110,</v>
      </c>
    </row>
    <row r="450" spans="1:14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N450" t="str">
        <f t="shared" ref="N450:N513" si="7">A450&amp;B450&amp;C450&amp;D450&amp;E450&amp;F450&amp;G450&amp;H450&amp;I450&amp;J450&amp;K450&amp;L450&amp;","</f>
        <v>000000000001,</v>
      </c>
    </row>
    <row r="451" spans="1:14" x14ac:dyDescent="0.25">
      <c r="A451">
        <v>1</v>
      </c>
      <c r="B451">
        <v>0</v>
      </c>
      <c r="C451">
        <v>0</v>
      </c>
      <c r="D451">
        <v>1</v>
      </c>
      <c r="E451">
        <v>1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1</v>
      </c>
      <c r="N451" t="str">
        <f t="shared" si="7"/>
        <v>100110010011,</v>
      </c>
    </row>
    <row r="452" spans="1:14" x14ac:dyDescent="0.25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N452" t="str">
        <f t="shared" si="7"/>
        <v>111111111111,</v>
      </c>
    </row>
    <row r="453" spans="1:14" x14ac:dyDescent="0.25">
      <c r="A453">
        <v>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N453" t="str">
        <f t="shared" si="7"/>
        <v>111111111111,</v>
      </c>
    </row>
    <row r="454" spans="1:14" x14ac:dyDescent="0.25">
      <c r="A454">
        <v>1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N454" t="str">
        <f t="shared" si="7"/>
        <v>111111111111,</v>
      </c>
    </row>
    <row r="455" spans="1:14" x14ac:dyDescent="0.25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N455" t="str">
        <f t="shared" si="7"/>
        <v>111111111111,</v>
      </c>
    </row>
    <row r="456" spans="1:14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N456" t="str">
        <f t="shared" si="7"/>
        <v>000000000001,</v>
      </c>
    </row>
    <row r="457" spans="1:14" x14ac:dyDescent="0.25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N457" t="str">
        <f t="shared" si="7"/>
        <v>111111111111,</v>
      </c>
    </row>
    <row r="458" spans="1:14" x14ac:dyDescent="0.25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N458" t="str">
        <f t="shared" si="7"/>
        <v>111111111111,</v>
      </c>
    </row>
    <row r="459" spans="1:14" x14ac:dyDescent="0.25">
      <c r="A459">
        <v>1</v>
      </c>
      <c r="B459">
        <v>1</v>
      </c>
      <c r="C459">
        <v>0</v>
      </c>
      <c r="D459">
        <v>0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N459" t="str">
        <f t="shared" si="7"/>
        <v>110011001001,</v>
      </c>
    </row>
    <row r="460" spans="1:14" x14ac:dyDescent="0.25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N460" t="str">
        <f t="shared" si="7"/>
        <v>111111111111,</v>
      </c>
    </row>
    <row r="461" spans="1:14" x14ac:dyDescent="0.25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N461" t="str">
        <f t="shared" si="7"/>
        <v>111111111111,</v>
      </c>
    </row>
    <row r="462" spans="1:14" x14ac:dyDescent="0.25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N462" t="str">
        <f t="shared" si="7"/>
        <v>111111111111,</v>
      </c>
    </row>
    <row r="463" spans="1:14" x14ac:dyDescent="0.25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N463" t="str">
        <f t="shared" si="7"/>
        <v>111111111111,</v>
      </c>
    </row>
    <row r="464" spans="1:14" x14ac:dyDescent="0.25">
      <c r="A464">
        <v>1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N464" t="str">
        <f t="shared" si="7"/>
        <v>110000100101,</v>
      </c>
    </row>
    <row r="465" spans="1:14" x14ac:dyDescent="0.25">
      <c r="A465">
        <v>0</v>
      </c>
      <c r="B465">
        <v>1</v>
      </c>
      <c r="C465">
        <v>0</v>
      </c>
      <c r="D465">
        <v>1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1</v>
      </c>
      <c r="N465" t="str">
        <f t="shared" si="7"/>
        <v>010110010011,</v>
      </c>
    </row>
    <row r="466" spans="1:14" x14ac:dyDescent="0.25">
      <c r="A466">
        <v>0</v>
      </c>
      <c r="B466">
        <v>1</v>
      </c>
      <c r="C466">
        <v>0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0</v>
      </c>
      <c r="K466">
        <v>1</v>
      </c>
      <c r="L466">
        <v>1</v>
      </c>
      <c r="N466" t="str">
        <f t="shared" si="7"/>
        <v>010111011011,</v>
      </c>
    </row>
    <row r="467" spans="1:14" x14ac:dyDescent="0.25">
      <c r="A467">
        <v>1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1</v>
      </c>
      <c r="N467" t="str">
        <f t="shared" si="7"/>
        <v>101010100101,</v>
      </c>
    </row>
    <row r="468" spans="1:14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N468" t="str">
        <f t="shared" si="7"/>
        <v>000000001110,</v>
      </c>
    </row>
    <row r="469" spans="1:14" x14ac:dyDescent="0.25">
      <c r="A469">
        <v>1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1</v>
      </c>
      <c r="N469" t="str">
        <f t="shared" si="7"/>
        <v>111000010011,</v>
      </c>
    </row>
    <row r="470" spans="1:14" x14ac:dyDescent="0.25">
      <c r="A470">
        <v>1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N470" t="str">
        <f t="shared" si="7"/>
        <v>110011000101,</v>
      </c>
    </row>
    <row r="471" spans="1:14" x14ac:dyDescent="0.25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N471" t="str">
        <f t="shared" si="7"/>
        <v>111111111111,</v>
      </c>
    </row>
    <row r="472" spans="1:14" x14ac:dyDescent="0.25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N472" t="str">
        <f t="shared" si="7"/>
        <v>111111111111,</v>
      </c>
    </row>
    <row r="473" spans="1:14" x14ac:dyDescent="0.25">
      <c r="A473">
        <v>0</v>
      </c>
      <c r="B473">
        <v>1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  <c r="N473" t="str">
        <f t="shared" si="7"/>
        <v>010101010011,</v>
      </c>
    </row>
    <row r="474" spans="1:14" x14ac:dyDescent="0.25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N474" t="str">
        <f t="shared" si="7"/>
        <v>111111111111,</v>
      </c>
    </row>
    <row r="475" spans="1:14" x14ac:dyDescent="0.25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N475" t="str">
        <f t="shared" si="7"/>
        <v>111111111111,</v>
      </c>
    </row>
    <row r="476" spans="1:14" x14ac:dyDescent="0.25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N476" t="str">
        <f t="shared" si="7"/>
        <v>111111111111,</v>
      </c>
    </row>
    <row r="477" spans="1:14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N477" t="str">
        <f t="shared" si="7"/>
        <v>000000001110,</v>
      </c>
    </row>
    <row r="478" spans="1:14" x14ac:dyDescent="0.25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N478" t="str">
        <f t="shared" si="7"/>
        <v>111111111111,</v>
      </c>
    </row>
    <row r="479" spans="1:14" x14ac:dyDescent="0.25">
      <c r="A479">
        <v>0</v>
      </c>
      <c r="B479">
        <v>1</v>
      </c>
      <c r="C479">
        <v>0</v>
      </c>
      <c r="D479">
        <v>0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</v>
      </c>
      <c r="N479" t="str">
        <f t="shared" si="7"/>
        <v>010011001001,</v>
      </c>
    </row>
    <row r="480" spans="1:14" x14ac:dyDescent="0.25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N480" t="str">
        <f t="shared" si="7"/>
        <v>111111111111,</v>
      </c>
    </row>
    <row r="481" spans="1:14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N481" t="str">
        <f t="shared" si="7"/>
        <v>000000001110,</v>
      </c>
    </row>
    <row r="482" spans="1:14" x14ac:dyDescent="0.25">
      <c r="A482">
        <v>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N482" t="str">
        <f t="shared" si="7"/>
        <v>000010001001,</v>
      </c>
    </row>
    <row r="483" spans="1:14" x14ac:dyDescent="0.25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N483" t="str">
        <f t="shared" si="7"/>
        <v>111111111111,</v>
      </c>
    </row>
    <row r="484" spans="1:14" x14ac:dyDescent="0.25">
      <c r="A484">
        <v>1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0</v>
      </c>
      <c r="L484">
        <v>1</v>
      </c>
      <c r="N484" t="str">
        <f t="shared" si="7"/>
        <v>111011101101,</v>
      </c>
    </row>
    <row r="485" spans="1:14" x14ac:dyDescent="0.25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N485" t="str">
        <f t="shared" si="7"/>
        <v>111111111111,</v>
      </c>
    </row>
    <row r="486" spans="1:14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0</v>
      </c>
      <c r="N486" t="str">
        <f t="shared" si="7"/>
        <v>000000001110,</v>
      </c>
    </row>
    <row r="487" spans="1:14" x14ac:dyDescent="0.25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N487" t="str">
        <f t="shared" si="7"/>
        <v>111111111111,</v>
      </c>
    </row>
    <row r="488" spans="1:14" x14ac:dyDescent="0.25">
      <c r="A488">
        <v>0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N488" t="str">
        <f t="shared" si="7"/>
        <v>010010000001,</v>
      </c>
    </row>
    <row r="489" spans="1:14" x14ac:dyDescent="0.25">
      <c r="A489">
        <v>1</v>
      </c>
      <c r="B489">
        <v>0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1</v>
      </c>
      <c r="N489" t="str">
        <f t="shared" si="7"/>
        <v>100101011011,</v>
      </c>
    </row>
    <row r="490" spans="1:14" x14ac:dyDescent="0.25">
      <c r="A490">
        <v>0</v>
      </c>
      <c r="B490">
        <v>1</v>
      </c>
      <c r="C490">
        <v>1</v>
      </c>
      <c r="D490">
        <v>0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1</v>
      </c>
      <c r="N490" t="str">
        <f t="shared" si="7"/>
        <v>011010100101,</v>
      </c>
    </row>
    <row r="491" spans="1:14" x14ac:dyDescent="0.25">
      <c r="A491">
        <v>1</v>
      </c>
      <c r="B491">
        <v>1</v>
      </c>
      <c r="C491">
        <v>0</v>
      </c>
      <c r="D491">
        <v>0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1</v>
      </c>
      <c r="N491" t="str">
        <f t="shared" si="7"/>
        <v>110011000101,</v>
      </c>
    </row>
    <row r="492" spans="1:14" x14ac:dyDescent="0.25">
      <c r="A492">
        <v>0</v>
      </c>
      <c r="B492">
        <v>0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1</v>
      </c>
      <c r="N492" t="str">
        <f t="shared" si="7"/>
        <v>000110010011,</v>
      </c>
    </row>
    <row r="493" spans="1:14" x14ac:dyDescent="0.25">
      <c r="A493">
        <v>0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1</v>
      </c>
      <c r="N493" t="str">
        <f t="shared" si="7"/>
        <v>001010100101,</v>
      </c>
    </row>
    <row r="494" spans="1:14" x14ac:dyDescent="0.25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N494" t="str">
        <f t="shared" si="7"/>
        <v>111111111111,</v>
      </c>
    </row>
    <row r="495" spans="1:14" x14ac:dyDescent="0.25">
      <c r="A495">
        <v>0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1</v>
      </c>
      <c r="N495" t="str">
        <f t="shared" si="7"/>
        <v>011011101101,</v>
      </c>
    </row>
    <row r="496" spans="1:14" x14ac:dyDescent="0.25">
      <c r="A496">
        <v>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N496" t="str">
        <f t="shared" si="7"/>
        <v>100010000001,</v>
      </c>
    </row>
    <row r="497" spans="1:14" x14ac:dyDescent="0.25">
      <c r="A497">
        <v>1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1</v>
      </c>
      <c r="N497" t="str">
        <f t="shared" si="7"/>
        <v>100110010011,</v>
      </c>
    </row>
    <row r="498" spans="1:14" x14ac:dyDescent="0.25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N498" t="str">
        <f t="shared" si="7"/>
        <v>111111111111,</v>
      </c>
    </row>
    <row r="499" spans="1:14" x14ac:dyDescent="0.25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N499" t="str">
        <f t="shared" si="7"/>
        <v>111111111111,</v>
      </c>
    </row>
    <row r="500" spans="1:14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N500" t="str">
        <f t="shared" si="7"/>
        <v>000000001110,</v>
      </c>
    </row>
    <row r="501" spans="1:14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N501" t="str">
        <f t="shared" si="7"/>
        <v>000000000001,</v>
      </c>
    </row>
    <row r="502" spans="1:14" x14ac:dyDescent="0.25">
      <c r="A502">
        <v>1</v>
      </c>
      <c r="B502">
        <v>0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N502" t="str">
        <f t="shared" si="7"/>
        <v>100110010011,</v>
      </c>
    </row>
    <row r="503" spans="1:14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N503" t="str">
        <f t="shared" si="7"/>
        <v>111111111111,</v>
      </c>
    </row>
    <row r="504" spans="1:14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N504" t="str">
        <f t="shared" si="7"/>
        <v>000000001110,</v>
      </c>
    </row>
    <row r="505" spans="1:14" x14ac:dyDescent="0.2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N505" t="str">
        <f t="shared" si="7"/>
        <v>111111111111,</v>
      </c>
    </row>
    <row r="506" spans="1:14" x14ac:dyDescent="0.2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N506" t="str">
        <f t="shared" si="7"/>
        <v>111111111111,</v>
      </c>
    </row>
    <row r="507" spans="1:14" x14ac:dyDescent="0.2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1</v>
      </c>
      <c r="N507" t="str">
        <f t="shared" si="7"/>
        <v>001000101001,</v>
      </c>
    </row>
    <row r="508" spans="1:14" x14ac:dyDescent="0.25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N508" t="str">
        <f t="shared" si="7"/>
        <v>111111111111,</v>
      </c>
    </row>
    <row r="509" spans="1:14" x14ac:dyDescent="0.25">
      <c r="A509">
        <v>0</v>
      </c>
      <c r="B509">
        <v>1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N509" t="str">
        <f t="shared" si="7"/>
        <v>010001001001,</v>
      </c>
    </row>
    <row r="510" spans="1:14" x14ac:dyDescent="0.25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N510" t="str">
        <f t="shared" si="7"/>
        <v>111111111111,</v>
      </c>
    </row>
    <row r="511" spans="1:14" x14ac:dyDescent="0.25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N511" t="str">
        <f t="shared" si="7"/>
        <v>111111111111,</v>
      </c>
    </row>
    <row r="512" spans="1:14" x14ac:dyDescent="0.25">
      <c r="A512">
        <v>0</v>
      </c>
      <c r="B512">
        <v>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N512" t="str">
        <f t="shared" si="7"/>
        <v>010001001001,</v>
      </c>
    </row>
    <row r="513" spans="1:14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0</v>
      </c>
      <c r="N513" t="str">
        <f t="shared" si="7"/>
        <v>000000001110,</v>
      </c>
    </row>
    <row r="514" spans="1:14" x14ac:dyDescent="0.25">
      <c r="A514">
        <v>1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N514" t="str">
        <f t="shared" ref="N514:N577" si="8">A514&amp;B514&amp;C514&amp;D514&amp;E514&amp;F514&amp;G514&amp;H514&amp;I514&amp;J514&amp;K514&amp;L514&amp;","</f>
        <v>111111111111,</v>
      </c>
    </row>
    <row r="515" spans="1:14" x14ac:dyDescent="0.25">
      <c r="A515">
        <v>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N515" t="str">
        <f t="shared" si="8"/>
        <v>110000101001,</v>
      </c>
    </row>
    <row r="516" spans="1:14" x14ac:dyDescent="0.25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N516" t="str">
        <f t="shared" si="8"/>
        <v>111111111111,</v>
      </c>
    </row>
    <row r="517" spans="1:14" x14ac:dyDescent="0.25">
      <c r="A517">
        <v>1</v>
      </c>
      <c r="B517">
        <v>1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N517" t="str">
        <f t="shared" si="8"/>
        <v>110011001001,</v>
      </c>
    </row>
    <row r="518" spans="1:14" x14ac:dyDescent="0.25">
      <c r="A518">
        <v>0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N518" t="str">
        <f t="shared" si="8"/>
        <v>001000101001,</v>
      </c>
    </row>
    <row r="519" spans="1:14" x14ac:dyDescent="0.25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N519" t="str">
        <f t="shared" si="8"/>
        <v>111111111111,</v>
      </c>
    </row>
    <row r="520" spans="1:14" x14ac:dyDescent="0.25">
      <c r="A520">
        <v>0</v>
      </c>
      <c r="B520">
        <v>0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1</v>
      </c>
      <c r="N520" t="str">
        <f t="shared" si="8"/>
        <v>001000100101,</v>
      </c>
    </row>
    <row r="521" spans="1:14" x14ac:dyDescent="0.25">
      <c r="A521">
        <v>1</v>
      </c>
      <c r="B521">
        <v>1</v>
      </c>
      <c r="C521">
        <v>0</v>
      </c>
      <c r="D521">
        <v>0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N521" t="str">
        <f t="shared" si="8"/>
        <v>110011001001,</v>
      </c>
    </row>
    <row r="522" spans="1:14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1</v>
      </c>
      <c r="L522">
        <v>0</v>
      </c>
      <c r="N522" t="str">
        <f t="shared" si="8"/>
        <v>000000001110,</v>
      </c>
    </row>
    <row r="523" spans="1:14" x14ac:dyDescent="0.25">
      <c r="A523">
        <v>1</v>
      </c>
      <c r="B523">
        <v>1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1</v>
      </c>
      <c r="N523" t="str">
        <f t="shared" si="8"/>
        <v>110011001001,</v>
      </c>
    </row>
    <row r="524" spans="1:14" x14ac:dyDescent="0.25">
      <c r="A524">
        <v>0</v>
      </c>
      <c r="B524">
        <v>1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1</v>
      </c>
      <c r="N524" t="str">
        <f t="shared" si="8"/>
        <v>010001001001,</v>
      </c>
    </row>
    <row r="525" spans="1:14" x14ac:dyDescent="0.25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N525" t="str">
        <f t="shared" si="8"/>
        <v>111111111111,</v>
      </c>
    </row>
    <row r="526" spans="1:14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0</v>
      </c>
      <c r="N526" t="str">
        <f t="shared" si="8"/>
        <v>000000001110,</v>
      </c>
    </row>
    <row r="527" spans="1:14" x14ac:dyDescent="0.25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N527" t="str">
        <f t="shared" si="8"/>
        <v>000010000001,</v>
      </c>
    </row>
    <row r="528" spans="1:14" x14ac:dyDescent="0.25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N528" t="str">
        <f t="shared" si="8"/>
        <v>111111111111,</v>
      </c>
    </row>
    <row r="529" spans="1:14" x14ac:dyDescent="0.25">
      <c r="A529">
        <v>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N529" t="str">
        <f t="shared" si="8"/>
        <v>111111111111,</v>
      </c>
    </row>
    <row r="530" spans="1:14" x14ac:dyDescent="0.25">
      <c r="A530">
        <v>0</v>
      </c>
      <c r="B530">
        <v>1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N530" t="str">
        <f t="shared" si="8"/>
        <v>010001000001,</v>
      </c>
    </row>
    <row r="531" spans="1:14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N531" t="str">
        <f t="shared" si="8"/>
        <v>000000001110,</v>
      </c>
    </row>
    <row r="532" spans="1:14" x14ac:dyDescent="0.25">
      <c r="A532">
        <v>1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N532" t="str">
        <f t="shared" si="8"/>
        <v>111111111111,</v>
      </c>
    </row>
    <row r="533" spans="1:14" x14ac:dyDescent="0.25">
      <c r="A533">
        <v>0</v>
      </c>
      <c r="B533">
        <v>1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N533" t="str">
        <f t="shared" si="8"/>
        <v>010001001001,</v>
      </c>
    </row>
    <row r="534" spans="1:14" x14ac:dyDescent="0.25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N534" t="str">
        <f t="shared" si="8"/>
        <v>111111111111,</v>
      </c>
    </row>
    <row r="535" spans="1:14" x14ac:dyDescent="0.25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N535" t="str">
        <f t="shared" si="8"/>
        <v>111111111111,</v>
      </c>
    </row>
    <row r="536" spans="1:14" x14ac:dyDescent="0.25">
      <c r="A536">
        <v>0</v>
      </c>
      <c r="B536">
        <v>0</v>
      </c>
      <c r="C536">
        <v>1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1</v>
      </c>
      <c r="N536" t="str">
        <f t="shared" si="8"/>
        <v>001010100101,</v>
      </c>
    </row>
    <row r="537" spans="1:14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N537" t="str">
        <f t="shared" si="8"/>
        <v>111111111111,</v>
      </c>
    </row>
    <row r="538" spans="1:14" x14ac:dyDescent="0.25">
      <c r="A538">
        <v>1</v>
      </c>
      <c r="B538">
        <v>1</v>
      </c>
      <c r="C538">
        <v>0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1</v>
      </c>
      <c r="N538" t="str">
        <f t="shared" si="8"/>
        <v>110011001001,</v>
      </c>
    </row>
    <row r="539" spans="1:14" x14ac:dyDescent="0.25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N539" t="str">
        <f t="shared" si="8"/>
        <v>111111111111,</v>
      </c>
    </row>
    <row r="540" spans="1:14" x14ac:dyDescent="0.25">
      <c r="A540">
        <v>1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N540" t="str">
        <f t="shared" si="8"/>
        <v>111111111111,</v>
      </c>
    </row>
    <row r="541" spans="1:14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  <c r="N541" t="str">
        <f t="shared" si="8"/>
        <v>000000001110,</v>
      </c>
    </row>
    <row r="542" spans="1:14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N542" t="str">
        <f t="shared" si="8"/>
        <v>000000001110,</v>
      </c>
    </row>
    <row r="543" spans="1:14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N543" t="str">
        <f t="shared" si="8"/>
        <v>000000001110,</v>
      </c>
    </row>
    <row r="544" spans="1:14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N544" t="str">
        <f t="shared" si="8"/>
        <v>000000001110,</v>
      </c>
    </row>
    <row r="545" spans="1:14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N545" t="str">
        <f t="shared" si="8"/>
        <v>000000001110,</v>
      </c>
    </row>
    <row r="546" spans="1:14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N546" t="str">
        <f t="shared" si="8"/>
        <v>000000000001,</v>
      </c>
    </row>
    <row r="547" spans="1:14" x14ac:dyDescent="0.25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N547" t="str">
        <f t="shared" si="8"/>
        <v>111111111111,</v>
      </c>
    </row>
    <row r="548" spans="1:14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N548" t="str">
        <f t="shared" si="8"/>
        <v>000000001110,</v>
      </c>
    </row>
    <row r="549" spans="1:14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N549" t="str">
        <f t="shared" si="8"/>
        <v>000000001110,</v>
      </c>
    </row>
    <row r="550" spans="1:14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</v>
      </c>
      <c r="N550" t="str">
        <f t="shared" si="8"/>
        <v>000000001110,</v>
      </c>
    </row>
    <row r="551" spans="1:14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0</v>
      </c>
      <c r="N551" t="str">
        <f t="shared" si="8"/>
        <v>000000001110,</v>
      </c>
    </row>
    <row r="552" spans="1:14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0</v>
      </c>
      <c r="N552" t="str">
        <f t="shared" si="8"/>
        <v>000000001110,</v>
      </c>
    </row>
    <row r="553" spans="1:14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N553" t="str">
        <f t="shared" si="8"/>
        <v>000000001110,</v>
      </c>
    </row>
    <row r="554" spans="1:14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1</v>
      </c>
      <c r="L554">
        <v>0</v>
      </c>
      <c r="N554" t="str">
        <f t="shared" si="8"/>
        <v>000000001110,</v>
      </c>
    </row>
    <row r="555" spans="1:14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N555" t="str">
        <f t="shared" si="8"/>
        <v>000000001110,</v>
      </c>
    </row>
    <row r="556" spans="1:14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N556" t="str">
        <f t="shared" si="8"/>
        <v>000000001110,</v>
      </c>
    </row>
    <row r="557" spans="1:14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N557" t="str">
        <f t="shared" si="8"/>
        <v>000000001110,</v>
      </c>
    </row>
    <row r="558" spans="1:14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N558" t="str">
        <f t="shared" si="8"/>
        <v>000000000001,</v>
      </c>
    </row>
    <row r="559" spans="1:14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N559" t="str">
        <f t="shared" si="8"/>
        <v>000000001110,</v>
      </c>
    </row>
    <row r="560" spans="1:14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N560" t="str">
        <f t="shared" si="8"/>
        <v>000000001110,</v>
      </c>
    </row>
    <row r="561" spans="1:14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0</v>
      </c>
      <c r="N561" t="str">
        <f t="shared" si="8"/>
        <v>000000001110,</v>
      </c>
    </row>
    <row r="562" spans="1:14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N562" t="str">
        <f t="shared" si="8"/>
        <v>000000001110,</v>
      </c>
    </row>
    <row r="563" spans="1:14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N563" t="str">
        <f t="shared" si="8"/>
        <v>000000001110,</v>
      </c>
    </row>
    <row r="564" spans="1:14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N564" t="str">
        <f t="shared" si="8"/>
        <v>000000001110,</v>
      </c>
    </row>
    <row r="565" spans="1:14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0</v>
      </c>
      <c r="N565" t="str">
        <f t="shared" si="8"/>
        <v>000000001110,</v>
      </c>
    </row>
    <row r="566" spans="1:14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N566" t="str">
        <f t="shared" si="8"/>
        <v>000000001110,</v>
      </c>
    </row>
    <row r="567" spans="1:14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N567" t="str">
        <f t="shared" si="8"/>
        <v>000000000001,</v>
      </c>
    </row>
    <row r="568" spans="1:14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N568" t="str">
        <f t="shared" si="8"/>
        <v>000000001110,</v>
      </c>
    </row>
    <row r="569" spans="1:14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0</v>
      </c>
      <c r="N569" t="str">
        <f t="shared" si="8"/>
        <v>000000001110,</v>
      </c>
    </row>
    <row r="570" spans="1:14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N570" t="str">
        <f t="shared" si="8"/>
        <v>000000001110,</v>
      </c>
    </row>
    <row r="571" spans="1:14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N571" t="str">
        <f t="shared" si="8"/>
        <v>000000000001,</v>
      </c>
    </row>
    <row r="572" spans="1:14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N572" t="str">
        <f t="shared" si="8"/>
        <v>000000001110,</v>
      </c>
    </row>
    <row r="573" spans="1:14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0</v>
      </c>
      <c r="N573" t="str">
        <f t="shared" si="8"/>
        <v>000000001110,</v>
      </c>
    </row>
    <row r="574" spans="1:14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0</v>
      </c>
      <c r="N574" t="str">
        <f t="shared" si="8"/>
        <v>000000001110,</v>
      </c>
    </row>
    <row r="575" spans="1:14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0</v>
      </c>
      <c r="N575" t="str">
        <f t="shared" si="8"/>
        <v>000000001110,</v>
      </c>
    </row>
    <row r="576" spans="1:14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N576" t="str">
        <f t="shared" si="8"/>
        <v>000000000001,</v>
      </c>
    </row>
    <row r="577" spans="1:14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N577" t="str">
        <f t="shared" si="8"/>
        <v>000000001110,</v>
      </c>
    </row>
    <row r="578" spans="1:14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N578" t="str">
        <f t="shared" ref="N578:N641" si="9">A578&amp;B578&amp;C578&amp;D578&amp;E578&amp;F578&amp;G578&amp;H578&amp;I578&amp;J578&amp;K578&amp;L578&amp;","</f>
        <v>000000001110,</v>
      </c>
    </row>
    <row r="579" spans="1:14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N579" t="str">
        <f t="shared" si="9"/>
        <v>000000001110,</v>
      </c>
    </row>
    <row r="580" spans="1:14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N580" t="str">
        <f t="shared" si="9"/>
        <v>000000001110,</v>
      </c>
    </row>
    <row r="581" spans="1:14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N581" t="str">
        <f t="shared" si="9"/>
        <v>000000001110,</v>
      </c>
    </row>
    <row r="582" spans="1:14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N582" t="str">
        <f t="shared" si="9"/>
        <v>000000001110,</v>
      </c>
    </row>
    <row r="583" spans="1:14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0</v>
      </c>
      <c r="N583" t="str">
        <f t="shared" si="9"/>
        <v>000000001110,</v>
      </c>
    </row>
    <row r="584" spans="1:14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N584" t="str">
        <f t="shared" si="9"/>
        <v>000000001110,</v>
      </c>
    </row>
    <row r="585" spans="1:14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0</v>
      </c>
      <c r="N585" t="str">
        <f t="shared" si="9"/>
        <v>000000001110,</v>
      </c>
    </row>
    <row r="586" spans="1:14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N586" t="str">
        <f t="shared" si="9"/>
        <v>000000000001,</v>
      </c>
    </row>
    <row r="587" spans="1:14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N587" t="str">
        <f t="shared" si="9"/>
        <v>000000000001,</v>
      </c>
    </row>
    <row r="588" spans="1:14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N588" t="str">
        <f t="shared" si="9"/>
        <v>000000000001,</v>
      </c>
    </row>
    <row r="589" spans="1:14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N589" t="str">
        <f t="shared" si="9"/>
        <v>000000000001,</v>
      </c>
    </row>
    <row r="590" spans="1:14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N590" t="str">
        <f t="shared" si="9"/>
        <v>000000000001,</v>
      </c>
    </row>
    <row r="591" spans="1:14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N591" t="str">
        <f t="shared" si="9"/>
        <v>000000001110,</v>
      </c>
    </row>
    <row r="592" spans="1:14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N592" t="str">
        <f t="shared" si="9"/>
        <v>000000001110,</v>
      </c>
    </row>
    <row r="593" spans="1:14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N593" t="str">
        <f t="shared" si="9"/>
        <v>000000000001,</v>
      </c>
    </row>
    <row r="594" spans="1:14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N594" t="str">
        <f t="shared" si="9"/>
        <v>000000000001,</v>
      </c>
    </row>
    <row r="595" spans="1:14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N595" t="str">
        <f t="shared" si="9"/>
        <v>000000000001,</v>
      </c>
    </row>
    <row r="596" spans="1:14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N596" t="str">
        <f t="shared" si="9"/>
        <v>000000000001,</v>
      </c>
    </row>
    <row r="597" spans="1:14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N597" t="str">
        <f t="shared" si="9"/>
        <v>000000000001,</v>
      </c>
    </row>
    <row r="598" spans="1:14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N598" t="str">
        <f t="shared" si="9"/>
        <v>000000000001,</v>
      </c>
    </row>
    <row r="599" spans="1:14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N599" t="str">
        <f t="shared" si="9"/>
        <v>000000000001,</v>
      </c>
    </row>
    <row r="600" spans="1:14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N600" t="str">
        <f t="shared" si="9"/>
        <v>000000000001,</v>
      </c>
    </row>
    <row r="601" spans="1:14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N601" t="str">
        <f t="shared" si="9"/>
        <v>000000000001,</v>
      </c>
    </row>
    <row r="602" spans="1:14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N602" t="str">
        <f t="shared" si="9"/>
        <v>000000000001,</v>
      </c>
    </row>
    <row r="603" spans="1:14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N603" t="str">
        <f t="shared" si="9"/>
        <v>000000000001,</v>
      </c>
    </row>
    <row r="604" spans="1:14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N604" t="str">
        <f t="shared" si="9"/>
        <v>000000000001,</v>
      </c>
    </row>
    <row r="605" spans="1:14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N605" t="str">
        <f t="shared" si="9"/>
        <v>000000000001,</v>
      </c>
    </row>
    <row r="606" spans="1:14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N606" t="str">
        <f t="shared" si="9"/>
        <v>000000000001,</v>
      </c>
    </row>
    <row r="607" spans="1:14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N607" t="str">
        <f t="shared" si="9"/>
        <v>000000000001,</v>
      </c>
    </row>
    <row r="608" spans="1:14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N608" t="str">
        <f t="shared" si="9"/>
        <v>000000000001,</v>
      </c>
    </row>
    <row r="609" spans="1:14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N609" t="str">
        <f t="shared" si="9"/>
        <v>000000000001,</v>
      </c>
    </row>
    <row r="610" spans="1:14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N610" t="str">
        <f t="shared" si="9"/>
        <v>000000000001,</v>
      </c>
    </row>
    <row r="611" spans="1:14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N611" t="str">
        <f t="shared" si="9"/>
        <v>000000000001,</v>
      </c>
    </row>
    <row r="612" spans="1:14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N612" t="str">
        <f t="shared" si="9"/>
        <v>000000000001,</v>
      </c>
    </row>
    <row r="613" spans="1:14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N613" t="str">
        <f t="shared" si="9"/>
        <v>000000000001,</v>
      </c>
    </row>
    <row r="614" spans="1:14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N614" t="str">
        <f t="shared" si="9"/>
        <v>000000000001,</v>
      </c>
    </row>
    <row r="615" spans="1:14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N615" t="str">
        <f t="shared" si="9"/>
        <v>000000000001,</v>
      </c>
    </row>
    <row r="616" spans="1:14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N616" t="str">
        <f t="shared" si="9"/>
        <v>000000000001,</v>
      </c>
    </row>
    <row r="617" spans="1:14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N617" t="str">
        <f t="shared" si="9"/>
        <v>000000000001,</v>
      </c>
    </row>
    <row r="618" spans="1:14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N618" t="str">
        <f t="shared" si="9"/>
        <v>000000000001,</v>
      </c>
    </row>
    <row r="619" spans="1:14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N619" t="str">
        <f t="shared" si="9"/>
        <v>000000000001,</v>
      </c>
    </row>
    <row r="620" spans="1:14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N620" t="str">
        <f t="shared" si="9"/>
        <v>000000000001,</v>
      </c>
    </row>
    <row r="621" spans="1:14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N621" t="str">
        <f t="shared" si="9"/>
        <v>000000000001,</v>
      </c>
    </row>
    <row r="622" spans="1:14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N622" t="str">
        <f t="shared" si="9"/>
        <v>000000000001,</v>
      </c>
    </row>
    <row r="623" spans="1:14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N623" t="str">
        <f t="shared" si="9"/>
        <v>000000000001,</v>
      </c>
    </row>
    <row r="624" spans="1:14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N624" t="str">
        <f t="shared" si="9"/>
        <v>000000000001,</v>
      </c>
    </row>
    <row r="625" spans="1:14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N625" t="str">
        <f t="shared" si="9"/>
        <v>000000000001,</v>
      </c>
    </row>
    <row r="626" spans="1:14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N626" t="str">
        <f t="shared" si="9"/>
        <v>000000000001,</v>
      </c>
    </row>
    <row r="627" spans="1:14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N627" t="str">
        <f t="shared" si="9"/>
        <v>000000000001,</v>
      </c>
    </row>
    <row r="628" spans="1:14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N628" t="str">
        <f t="shared" si="9"/>
        <v>000000000001,</v>
      </c>
    </row>
    <row r="629" spans="1:14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N629" t="str">
        <f t="shared" si="9"/>
        <v>000000000001,</v>
      </c>
    </row>
    <row r="630" spans="1:14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N630" t="str">
        <f t="shared" si="9"/>
        <v>000000000001,</v>
      </c>
    </row>
    <row r="631" spans="1:14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N631" t="str">
        <f t="shared" si="9"/>
        <v>000000001110,</v>
      </c>
    </row>
    <row r="632" spans="1:14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N632" t="str">
        <f t="shared" si="9"/>
        <v>000000001110,</v>
      </c>
    </row>
    <row r="633" spans="1:14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N633" t="str">
        <f t="shared" si="9"/>
        <v>000000001110,</v>
      </c>
    </row>
    <row r="634" spans="1:14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N634" t="str">
        <f t="shared" si="9"/>
        <v>000000001110,</v>
      </c>
    </row>
    <row r="635" spans="1:14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1</v>
      </c>
      <c r="K635">
        <v>1</v>
      </c>
      <c r="L635">
        <v>0</v>
      </c>
      <c r="N635" t="str">
        <f t="shared" si="9"/>
        <v>000000001110,</v>
      </c>
    </row>
    <row r="636" spans="1:14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N636" t="str">
        <f t="shared" si="9"/>
        <v>000000001110,</v>
      </c>
    </row>
    <row r="637" spans="1:14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N637" t="str">
        <f t="shared" si="9"/>
        <v>000000001110,</v>
      </c>
    </row>
    <row r="638" spans="1:14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N638" t="str">
        <f t="shared" si="9"/>
        <v>000000001110,</v>
      </c>
    </row>
    <row r="639" spans="1:14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N639" t="str">
        <f t="shared" si="9"/>
        <v>000000001110,</v>
      </c>
    </row>
    <row r="640" spans="1:14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0</v>
      </c>
      <c r="N640" t="str">
        <f t="shared" si="9"/>
        <v>000000001110,</v>
      </c>
    </row>
    <row r="641" spans="1:14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N641" t="str">
        <f t="shared" si="9"/>
        <v>000000001110,</v>
      </c>
    </row>
    <row r="642" spans="1:14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N642" t="str">
        <f t="shared" ref="N642:N705" si="10">A642&amp;B642&amp;C642&amp;D642&amp;E642&amp;F642&amp;G642&amp;H642&amp;I642&amp;J642&amp;K642&amp;L642&amp;","</f>
        <v>000000001110,</v>
      </c>
    </row>
    <row r="643" spans="1:14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N643" t="str">
        <f t="shared" si="10"/>
        <v>000000000001,</v>
      </c>
    </row>
    <row r="644" spans="1:14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</v>
      </c>
      <c r="N644" t="str">
        <f t="shared" si="10"/>
        <v>000000001110,</v>
      </c>
    </row>
    <row r="645" spans="1:14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</v>
      </c>
      <c r="N645" t="str">
        <f t="shared" si="10"/>
        <v>000000001110,</v>
      </c>
    </row>
    <row r="646" spans="1:14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0</v>
      </c>
      <c r="N646" t="str">
        <f t="shared" si="10"/>
        <v>000000001110,</v>
      </c>
    </row>
    <row r="647" spans="1:14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N647" t="str">
        <f t="shared" si="10"/>
        <v>000000001110,</v>
      </c>
    </row>
    <row r="648" spans="1:14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0</v>
      </c>
      <c r="N648" t="str">
        <f t="shared" si="10"/>
        <v>000000001110,</v>
      </c>
    </row>
    <row r="649" spans="1:14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N649" t="str">
        <f t="shared" si="10"/>
        <v>000000001110,</v>
      </c>
    </row>
    <row r="650" spans="1:14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0</v>
      </c>
      <c r="N650" t="str">
        <f t="shared" si="10"/>
        <v>000000001110,</v>
      </c>
    </row>
    <row r="651" spans="1:14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0</v>
      </c>
      <c r="N651" t="str">
        <f t="shared" si="10"/>
        <v>000000001110,</v>
      </c>
    </row>
    <row r="652" spans="1:14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N652" t="str">
        <f t="shared" si="10"/>
        <v>000000001110,</v>
      </c>
    </row>
    <row r="653" spans="1:14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0</v>
      </c>
      <c r="N653" t="str">
        <f t="shared" si="10"/>
        <v>000000001110,</v>
      </c>
    </row>
    <row r="654" spans="1:14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0</v>
      </c>
      <c r="N654" t="str">
        <f t="shared" si="10"/>
        <v>000000001110,</v>
      </c>
    </row>
    <row r="655" spans="1:14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  <c r="N655" t="str">
        <f t="shared" si="10"/>
        <v>000000001110,</v>
      </c>
    </row>
    <row r="656" spans="1:14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0</v>
      </c>
      <c r="N656" t="str">
        <f t="shared" si="10"/>
        <v>000000001110,</v>
      </c>
    </row>
    <row r="657" spans="1:14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N657" t="str">
        <f t="shared" si="10"/>
        <v>000000001110,</v>
      </c>
    </row>
    <row r="658" spans="1:14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N658" t="str">
        <f t="shared" si="10"/>
        <v>000000000001,</v>
      </c>
    </row>
    <row r="659" spans="1:14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N659" t="str">
        <f t="shared" si="10"/>
        <v>000000000001,</v>
      </c>
    </row>
    <row r="660" spans="1:14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N660" t="str">
        <f t="shared" si="10"/>
        <v>000000001110,</v>
      </c>
    </row>
    <row r="661" spans="1:14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N661" t="str">
        <f t="shared" si="10"/>
        <v>000000001110,</v>
      </c>
    </row>
    <row r="662" spans="1:14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0</v>
      </c>
      <c r="N662" t="str">
        <f t="shared" si="10"/>
        <v>000000001110,</v>
      </c>
    </row>
    <row r="663" spans="1:14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N663" t="str">
        <f t="shared" si="10"/>
        <v>000000001110,</v>
      </c>
    </row>
    <row r="664" spans="1:14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N664" t="str">
        <f t="shared" si="10"/>
        <v>000000001110,</v>
      </c>
    </row>
    <row r="665" spans="1:14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0</v>
      </c>
      <c r="N665" t="str">
        <f t="shared" si="10"/>
        <v>000000001110,</v>
      </c>
    </row>
    <row r="666" spans="1:14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0</v>
      </c>
      <c r="N666" t="str">
        <f t="shared" si="10"/>
        <v>000000001110,</v>
      </c>
    </row>
    <row r="667" spans="1:14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0</v>
      </c>
      <c r="N667" t="str">
        <f t="shared" si="10"/>
        <v>000000001110,</v>
      </c>
    </row>
    <row r="668" spans="1:14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N668" t="str">
        <f t="shared" si="10"/>
        <v>000000000001,</v>
      </c>
    </row>
    <row r="669" spans="1:14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N669" t="str">
        <f t="shared" si="10"/>
        <v>000000000001,</v>
      </c>
    </row>
    <row r="670" spans="1:14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N670" t="str">
        <f t="shared" si="10"/>
        <v>000000000001,</v>
      </c>
    </row>
    <row r="671" spans="1:14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N671" t="str">
        <f t="shared" si="10"/>
        <v>000000000001,</v>
      </c>
    </row>
    <row r="672" spans="1:14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N672" t="str">
        <f t="shared" si="10"/>
        <v>000000000001,</v>
      </c>
    </row>
    <row r="673" spans="1:14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N673" t="str">
        <f t="shared" si="10"/>
        <v>000000000001,</v>
      </c>
    </row>
    <row r="674" spans="1:14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N674" t="str">
        <f t="shared" si="10"/>
        <v>000000000001,</v>
      </c>
    </row>
    <row r="675" spans="1:14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N675" t="str">
        <f t="shared" si="10"/>
        <v>000000000001,</v>
      </c>
    </row>
    <row r="676" spans="1:14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0</v>
      </c>
      <c r="N676" t="str">
        <f t="shared" si="10"/>
        <v>000000001110,</v>
      </c>
    </row>
    <row r="677" spans="1:14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0</v>
      </c>
      <c r="N677" t="str">
        <f t="shared" si="10"/>
        <v>000000001110,</v>
      </c>
    </row>
    <row r="678" spans="1:14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0</v>
      </c>
      <c r="N678" t="str">
        <f t="shared" si="10"/>
        <v>000000001110,</v>
      </c>
    </row>
    <row r="679" spans="1:14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</v>
      </c>
      <c r="N679" t="str">
        <f t="shared" si="10"/>
        <v>000000001110,</v>
      </c>
    </row>
    <row r="680" spans="1:14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N680" t="str">
        <f t="shared" si="10"/>
        <v>000000000001,</v>
      </c>
    </row>
    <row r="681" spans="1:14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0</v>
      </c>
      <c r="N681" t="str">
        <f t="shared" si="10"/>
        <v>000000001110,</v>
      </c>
    </row>
    <row r="682" spans="1:14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0</v>
      </c>
      <c r="N682" t="str">
        <f t="shared" si="10"/>
        <v>000000001110,</v>
      </c>
    </row>
    <row r="683" spans="1:14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N683" t="str">
        <f t="shared" si="10"/>
        <v>000000000001,</v>
      </c>
    </row>
    <row r="684" spans="1:14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N684" t="str">
        <f t="shared" si="10"/>
        <v>000000001110,</v>
      </c>
    </row>
    <row r="685" spans="1:14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N685" t="str">
        <f t="shared" si="10"/>
        <v>000000000001,</v>
      </c>
    </row>
    <row r="686" spans="1:14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N686" t="str">
        <f t="shared" si="10"/>
        <v>000000000001,</v>
      </c>
    </row>
    <row r="687" spans="1:14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N687" t="str">
        <f t="shared" si="10"/>
        <v>000000000001,</v>
      </c>
    </row>
    <row r="688" spans="1:14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N688" t="str">
        <f t="shared" si="10"/>
        <v>000000001110,</v>
      </c>
    </row>
    <row r="689" spans="1:14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N689" t="str">
        <f t="shared" si="10"/>
        <v>000000000001,</v>
      </c>
    </row>
    <row r="690" spans="1:14" x14ac:dyDescent="0.25">
      <c r="A690">
        <v>1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N690" t="str">
        <f t="shared" si="10"/>
        <v>100010000001,</v>
      </c>
    </row>
    <row r="691" spans="1:14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0</v>
      </c>
      <c r="N691" t="str">
        <f t="shared" si="10"/>
        <v>000000001110,</v>
      </c>
    </row>
    <row r="692" spans="1:14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N692" t="str">
        <f t="shared" si="10"/>
        <v>000000000001,</v>
      </c>
    </row>
    <row r="693" spans="1:14" x14ac:dyDescent="0.25">
      <c r="A693">
        <v>1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N693" t="str">
        <f t="shared" si="10"/>
        <v>100010000001,</v>
      </c>
    </row>
    <row r="694" spans="1:14" x14ac:dyDescent="0.25">
      <c r="A694">
        <v>1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N694" t="str">
        <f t="shared" si="10"/>
        <v>100010000001,</v>
      </c>
    </row>
    <row r="695" spans="1:14" x14ac:dyDescent="0.25">
      <c r="A695">
        <v>1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N695" t="str">
        <f t="shared" si="10"/>
        <v>100010000001,</v>
      </c>
    </row>
    <row r="696" spans="1:14" x14ac:dyDescent="0.25">
      <c r="A696">
        <v>1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N696" t="str">
        <f t="shared" si="10"/>
        <v>100010000001,</v>
      </c>
    </row>
    <row r="697" spans="1:14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0</v>
      </c>
      <c r="N697" t="str">
        <f t="shared" si="10"/>
        <v>000000001110,</v>
      </c>
    </row>
    <row r="698" spans="1:14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N698" t="str">
        <f t="shared" si="10"/>
        <v>000000000001,</v>
      </c>
    </row>
    <row r="699" spans="1:14" x14ac:dyDescent="0.25">
      <c r="A699">
        <v>1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N699" t="str">
        <f t="shared" si="10"/>
        <v>100010000001,</v>
      </c>
    </row>
    <row r="700" spans="1:14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N700" t="str">
        <f t="shared" si="10"/>
        <v>000000000001,</v>
      </c>
    </row>
    <row r="701" spans="1:14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N701" t="str">
        <f t="shared" si="10"/>
        <v>000000000001,</v>
      </c>
    </row>
    <row r="702" spans="1:14" x14ac:dyDescent="0.25">
      <c r="A702">
        <v>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N702" t="str">
        <f t="shared" si="10"/>
        <v>100000000001,</v>
      </c>
    </row>
    <row r="703" spans="1:14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0</v>
      </c>
      <c r="N703" t="str">
        <f t="shared" si="10"/>
        <v>000000001110,</v>
      </c>
    </row>
    <row r="704" spans="1:14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N704" t="str">
        <f t="shared" si="10"/>
        <v>000000001110,</v>
      </c>
    </row>
    <row r="705" spans="1:14" x14ac:dyDescent="0.25">
      <c r="A705">
        <v>1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N705" t="str">
        <f t="shared" si="10"/>
        <v>100010000001,</v>
      </c>
    </row>
    <row r="706" spans="1:14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N706" t="str">
        <f t="shared" ref="N706:N769" si="11">A706&amp;B706&amp;C706&amp;D706&amp;E706&amp;F706&amp;G706&amp;H706&amp;I706&amp;J706&amp;K706&amp;L706&amp;","</f>
        <v>000000000001,</v>
      </c>
    </row>
    <row r="707" spans="1:14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N707" t="str">
        <f t="shared" si="11"/>
        <v>000000001110,</v>
      </c>
    </row>
    <row r="708" spans="1:14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N708" t="str">
        <f t="shared" si="11"/>
        <v>000000001110,</v>
      </c>
    </row>
    <row r="709" spans="1:14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N709" t="str">
        <f t="shared" si="11"/>
        <v>000000000001,</v>
      </c>
    </row>
    <row r="710" spans="1:14" x14ac:dyDescent="0.25">
      <c r="A710">
        <v>1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N710" t="str">
        <f t="shared" si="11"/>
        <v>100010000001,</v>
      </c>
    </row>
    <row r="711" spans="1:14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</v>
      </c>
      <c r="L711">
        <v>0</v>
      </c>
      <c r="N711" t="str">
        <f t="shared" si="11"/>
        <v>000000001110,</v>
      </c>
    </row>
    <row r="712" spans="1:14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0</v>
      </c>
      <c r="N712" t="str">
        <f t="shared" si="11"/>
        <v>000000001110,</v>
      </c>
    </row>
    <row r="713" spans="1:14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0</v>
      </c>
      <c r="N713" t="str">
        <f t="shared" si="11"/>
        <v>000000001110,</v>
      </c>
    </row>
    <row r="714" spans="1:14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N714" t="str">
        <f t="shared" si="11"/>
        <v>000000000001,</v>
      </c>
    </row>
    <row r="715" spans="1:14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N715" t="str">
        <f t="shared" si="11"/>
        <v>000000000001,</v>
      </c>
    </row>
    <row r="716" spans="1:14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N716" t="str">
        <f t="shared" si="11"/>
        <v>000000000001,</v>
      </c>
    </row>
    <row r="717" spans="1:14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N717" t="str">
        <f t="shared" si="11"/>
        <v>000000000001,</v>
      </c>
    </row>
    <row r="718" spans="1:14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N718" t="str">
        <f t="shared" si="11"/>
        <v>000000000001,</v>
      </c>
    </row>
    <row r="719" spans="1:14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N719" t="str">
        <f t="shared" si="11"/>
        <v>000000000001,</v>
      </c>
    </row>
    <row r="720" spans="1:14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N720" t="str">
        <f t="shared" si="11"/>
        <v>000000000001,</v>
      </c>
    </row>
    <row r="721" spans="1:14" x14ac:dyDescent="0.2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N721" t="str">
        <f t="shared" si="11"/>
        <v>111111111111,</v>
      </c>
    </row>
    <row r="722" spans="1:14" x14ac:dyDescent="0.25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0</v>
      </c>
      <c r="L722">
        <v>1</v>
      </c>
      <c r="N722" t="str">
        <f t="shared" si="11"/>
        <v>001000101001,</v>
      </c>
    </row>
    <row r="723" spans="1:14" x14ac:dyDescent="0.25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N723" t="str">
        <f t="shared" si="11"/>
        <v>111111111111,</v>
      </c>
    </row>
    <row r="724" spans="1:14" x14ac:dyDescent="0.2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N724" t="str">
        <f t="shared" si="11"/>
        <v>111111111111,</v>
      </c>
    </row>
    <row r="725" spans="1:14" x14ac:dyDescent="0.25">
      <c r="A725">
        <v>1</v>
      </c>
      <c r="B725">
        <v>0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1</v>
      </c>
      <c r="N725" t="str">
        <f t="shared" si="11"/>
        <v>100110011101,</v>
      </c>
    </row>
    <row r="726" spans="1:14" x14ac:dyDescent="0.25">
      <c r="A726">
        <v>1</v>
      </c>
      <c r="B726">
        <v>1</v>
      </c>
      <c r="C726">
        <v>0</v>
      </c>
      <c r="D726">
        <v>0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1</v>
      </c>
      <c r="N726" t="str">
        <f t="shared" si="11"/>
        <v>110011001001,</v>
      </c>
    </row>
    <row r="727" spans="1:14" x14ac:dyDescent="0.25">
      <c r="A727">
        <v>1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N727" t="str">
        <f t="shared" si="11"/>
        <v>111000010011,</v>
      </c>
    </row>
    <row r="728" spans="1:14" x14ac:dyDescent="0.25">
      <c r="A728">
        <v>0</v>
      </c>
      <c r="B728">
        <v>1</v>
      </c>
      <c r="C728">
        <v>1</v>
      </c>
      <c r="D728">
        <v>0</v>
      </c>
      <c r="E728">
        <v>0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1</v>
      </c>
      <c r="N728" t="str">
        <f t="shared" si="11"/>
        <v>011001100101,</v>
      </c>
    </row>
    <row r="729" spans="1:14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0</v>
      </c>
      <c r="N729" t="str">
        <f t="shared" si="11"/>
        <v>000000001110,</v>
      </c>
    </row>
    <row r="730" spans="1:14" x14ac:dyDescent="0.25">
      <c r="A730">
        <v>1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N730" t="str">
        <f t="shared" si="11"/>
        <v>101010100101,</v>
      </c>
    </row>
    <row r="731" spans="1:14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N731" t="str">
        <f t="shared" si="11"/>
        <v>111111111111,</v>
      </c>
    </row>
    <row r="732" spans="1:14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N732" t="str">
        <f t="shared" si="11"/>
        <v>111111111111,</v>
      </c>
    </row>
    <row r="733" spans="1:14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N733" t="str">
        <f t="shared" si="11"/>
        <v>000000001110,</v>
      </c>
    </row>
    <row r="734" spans="1:14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N734" t="str">
        <f t="shared" si="11"/>
        <v>000000000001,</v>
      </c>
    </row>
    <row r="735" spans="1:14" x14ac:dyDescent="0.25">
      <c r="A735">
        <v>0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</v>
      </c>
      <c r="N735" t="str">
        <f t="shared" si="11"/>
        <v>011001100101,</v>
      </c>
    </row>
    <row r="736" spans="1:14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N736" t="str">
        <f t="shared" si="11"/>
        <v>111111111111,</v>
      </c>
    </row>
    <row r="737" spans="1:14" x14ac:dyDescent="0.25">
      <c r="A737">
        <v>1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1</v>
      </c>
      <c r="N737" t="str">
        <f t="shared" si="11"/>
        <v>110011001001,</v>
      </c>
    </row>
    <row r="738" spans="1:14" x14ac:dyDescent="0.25">
      <c r="A738">
        <v>0</v>
      </c>
      <c r="B738">
        <v>1</v>
      </c>
      <c r="C738">
        <v>1</v>
      </c>
      <c r="D738">
        <v>0</v>
      </c>
      <c r="E738">
        <v>0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1</v>
      </c>
      <c r="N738" t="str">
        <f t="shared" si="11"/>
        <v>011001100101,</v>
      </c>
    </row>
    <row r="739" spans="1:14" x14ac:dyDescent="0.25">
      <c r="A739">
        <v>0</v>
      </c>
      <c r="B739">
        <v>1</v>
      </c>
      <c r="C739">
        <v>1</v>
      </c>
      <c r="D739">
        <v>0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1</v>
      </c>
      <c r="K739">
        <v>0</v>
      </c>
      <c r="L739">
        <v>1</v>
      </c>
      <c r="N739" t="str">
        <f t="shared" si="11"/>
        <v>011001101101,</v>
      </c>
    </row>
    <row r="740" spans="1:14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N740" t="str">
        <f t="shared" si="11"/>
        <v>000000000001,</v>
      </c>
    </row>
    <row r="741" spans="1:14" x14ac:dyDescent="0.25">
      <c r="A741">
        <v>0</v>
      </c>
      <c r="B741">
        <v>1</v>
      </c>
      <c r="C741">
        <v>1</v>
      </c>
      <c r="D741">
        <v>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1</v>
      </c>
      <c r="N741" t="str">
        <f t="shared" si="11"/>
        <v>011001100101,</v>
      </c>
    </row>
    <row r="742" spans="1:14" x14ac:dyDescent="0.25">
      <c r="A742">
        <v>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1</v>
      </c>
      <c r="N742" t="str">
        <f t="shared" si="11"/>
        <v>001010101101,</v>
      </c>
    </row>
    <row r="743" spans="1:14" x14ac:dyDescent="0.25">
      <c r="A743">
        <v>1</v>
      </c>
      <c r="B743">
        <v>1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N743" t="str">
        <f t="shared" si="11"/>
        <v>110001000001,</v>
      </c>
    </row>
    <row r="744" spans="1:14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N744" t="str">
        <f t="shared" si="11"/>
        <v>111111111111,</v>
      </c>
    </row>
    <row r="745" spans="1:14" x14ac:dyDescent="0.25">
      <c r="A745">
        <v>0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N745" t="str">
        <f t="shared" si="11"/>
        <v>000100010011,</v>
      </c>
    </row>
    <row r="746" spans="1:14" x14ac:dyDescent="0.25">
      <c r="A746">
        <v>0</v>
      </c>
      <c r="B746">
        <v>0</v>
      </c>
      <c r="C746">
        <v>1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1</v>
      </c>
      <c r="N746" t="str">
        <f t="shared" si="11"/>
        <v>001010101101,</v>
      </c>
    </row>
    <row r="747" spans="1:14" x14ac:dyDescent="0.25">
      <c r="A747">
        <v>1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1</v>
      </c>
      <c r="N747" t="str">
        <f t="shared" si="11"/>
        <v>111011101101,</v>
      </c>
    </row>
    <row r="748" spans="1:14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0</v>
      </c>
      <c r="N748" t="str">
        <f t="shared" si="11"/>
        <v>000000001110,</v>
      </c>
    </row>
    <row r="749" spans="1:14" x14ac:dyDescent="0.25">
      <c r="A749">
        <v>1</v>
      </c>
      <c r="B749">
        <v>1</v>
      </c>
      <c r="C749">
        <v>0</v>
      </c>
      <c r="D749">
        <v>0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N749" t="str">
        <f t="shared" si="11"/>
        <v>110011000101,</v>
      </c>
    </row>
    <row r="750" spans="1:14" x14ac:dyDescent="0.25">
      <c r="A750">
        <v>0</v>
      </c>
      <c r="B750">
        <v>1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N750" t="str">
        <f t="shared" si="11"/>
        <v>010001000001,</v>
      </c>
    </row>
    <row r="751" spans="1:14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N751" t="str">
        <f t="shared" si="11"/>
        <v>111111111111,</v>
      </c>
    </row>
    <row r="752" spans="1:14" x14ac:dyDescent="0.25">
      <c r="A752">
        <v>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>
        <v>0</v>
      </c>
      <c r="L752">
        <v>1</v>
      </c>
      <c r="N752" t="str">
        <f t="shared" si="11"/>
        <v>001000101001,</v>
      </c>
    </row>
    <row r="753" spans="1:14" x14ac:dyDescent="0.2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N753" t="str">
        <f t="shared" si="11"/>
        <v>111111111111,</v>
      </c>
    </row>
    <row r="754" spans="1:14" x14ac:dyDescent="0.25">
      <c r="A754">
        <v>1</v>
      </c>
      <c r="B754">
        <v>0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</v>
      </c>
      <c r="N754" t="str">
        <f t="shared" si="11"/>
        <v>101001101101,</v>
      </c>
    </row>
    <row r="755" spans="1:14" x14ac:dyDescent="0.25">
      <c r="A755">
        <v>0</v>
      </c>
      <c r="B755">
        <v>1</v>
      </c>
      <c r="C755">
        <v>0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1</v>
      </c>
      <c r="N755" t="str">
        <f t="shared" si="11"/>
        <v>010011000101,</v>
      </c>
    </row>
    <row r="756" spans="1:14" x14ac:dyDescent="0.25">
      <c r="A756">
        <v>0</v>
      </c>
      <c r="B756">
        <v>1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1</v>
      </c>
      <c r="N756" t="str">
        <f t="shared" si="11"/>
        <v>010101011011,</v>
      </c>
    </row>
    <row r="757" spans="1:14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N757" t="str">
        <f t="shared" si="11"/>
        <v>111111111111,</v>
      </c>
    </row>
    <row r="758" spans="1:14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0</v>
      </c>
      <c r="N758" t="str">
        <f t="shared" si="11"/>
        <v>000000001110,</v>
      </c>
    </row>
    <row r="759" spans="1:14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N759" t="str">
        <f t="shared" si="11"/>
        <v>000000000001,</v>
      </c>
    </row>
    <row r="760" spans="1:14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N760" t="str">
        <f t="shared" si="11"/>
        <v>000000000001,</v>
      </c>
    </row>
    <row r="761" spans="1:14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N761" t="str">
        <f t="shared" si="11"/>
        <v>000000000001,</v>
      </c>
    </row>
    <row r="762" spans="1:14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N762" t="str">
        <f t="shared" si="11"/>
        <v>000000000001,</v>
      </c>
    </row>
    <row r="763" spans="1:14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N763" t="str">
        <f t="shared" si="11"/>
        <v>000000000001,</v>
      </c>
    </row>
    <row r="764" spans="1:14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N764" t="str">
        <f t="shared" si="11"/>
        <v>000000000001,</v>
      </c>
    </row>
    <row r="765" spans="1:14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N765" t="str">
        <f t="shared" si="11"/>
        <v>000000000001,</v>
      </c>
    </row>
    <row r="766" spans="1:14" x14ac:dyDescent="0.25">
      <c r="A766">
        <v>0</v>
      </c>
      <c r="B766">
        <v>0</v>
      </c>
      <c r="C766">
        <v>1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N766" t="str">
        <f t="shared" si="11"/>
        <v>001011000101,</v>
      </c>
    </row>
    <row r="767" spans="1:14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N767" t="str">
        <f t="shared" si="11"/>
        <v>111111111111,</v>
      </c>
    </row>
    <row r="768" spans="1:14" x14ac:dyDescent="0.25">
      <c r="A768">
        <v>0</v>
      </c>
      <c r="B768">
        <v>1</v>
      </c>
      <c r="C768">
        <v>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1</v>
      </c>
      <c r="N768" t="str">
        <f t="shared" si="11"/>
        <v>011001101101,</v>
      </c>
    </row>
    <row r="769" spans="1:14" x14ac:dyDescent="0.2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N769" t="str">
        <f t="shared" si="11"/>
        <v>111111111111,</v>
      </c>
    </row>
    <row r="770" spans="1:14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N770" t="str">
        <f t="shared" ref="N770:N833" si="12">A770&amp;B770&amp;C770&amp;D770&amp;E770&amp;F770&amp;G770&amp;H770&amp;I770&amp;J770&amp;K770&amp;L770&amp;","</f>
        <v>111111111111,</v>
      </c>
    </row>
    <row r="771" spans="1:14" x14ac:dyDescent="0.2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N771" t="str">
        <f t="shared" si="12"/>
        <v>111111111111,</v>
      </c>
    </row>
    <row r="772" spans="1:14" x14ac:dyDescent="0.25">
      <c r="A772">
        <v>1</v>
      </c>
      <c r="B772">
        <v>0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1</v>
      </c>
      <c r="K772">
        <v>0</v>
      </c>
      <c r="L772">
        <v>1</v>
      </c>
      <c r="N772" t="str">
        <f t="shared" si="12"/>
        <v>101010101101,</v>
      </c>
    </row>
    <row r="773" spans="1:14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N773" t="str">
        <f t="shared" si="12"/>
        <v>111111111111,</v>
      </c>
    </row>
    <row r="774" spans="1:14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N774" t="str">
        <f t="shared" si="12"/>
        <v>111111111111,</v>
      </c>
    </row>
    <row r="775" spans="1:14" x14ac:dyDescent="0.25">
      <c r="A775">
        <v>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1</v>
      </c>
      <c r="N775" t="str">
        <f t="shared" si="12"/>
        <v>000100010011,</v>
      </c>
    </row>
    <row r="776" spans="1:14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</v>
      </c>
      <c r="N776" t="str">
        <f t="shared" si="12"/>
        <v>000000001110,</v>
      </c>
    </row>
    <row r="777" spans="1:14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N777" t="str">
        <f t="shared" si="12"/>
        <v>111111111111,</v>
      </c>
    </row>
    <row r="778" spans="1:14" x14ac:dyDescent="0.25">
      <c r="A778">
        <v>1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N778" t="str">
        <f t="shared" si="12"/>
        <v>100010000001,</v>
      </c>
    </row>
    <row r="779" spans="1:14" x14ac:dyDescent="0.25">
      <c r="A779">
        <v>1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1</v>
      </c>
      <c r="N779" t="str">
        <f t="shared" si="12"/>
        <v>100010001001,</v>
      </c>
    </row>
    <row r="780" spans="1:14" x14ac:dyDescent="0.25">
      <c r="A780">
        <v>1</v>
      </c>
      <c r="B780">
        <v>1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1</v>
      </c>
      <c r="K780">
        <v>0</v>
      </c>
      <c r="L780">
        <v>1</v>
      </c>
      <c r="N780" t="str">
        <f t="shared" si="12"/>
        <v>111011101101,</v>
      </c>
    </row>
    <row r="781" spans="1:14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N781" t="str">
        <f t="shared" si="12"/>
        <v>111111111111,</v>
      </c>
    </row>
    <row r="782" spans="1:14" x14ac:dyDescent="0.25">
      <c r="A782">
        <v>0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N782" t="str">
        <f t="shared" si="12"/>
        <v>011010100101,</v>
      </c>
    </row>
    <row r="783" spans="1:14" x14ac:dyDescent="0.25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N783" t="str">
        <f t="shared" si="12"/>
        <v>111111111111,</v>
      </c>
    </row>
    <row r="784" spans="1:14" x14ac:dyDescent="0.25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N784" t="str">
        <f t="shared" si="12"/>
        <v>111111111111,</v>
      </c>
    </row>
    <row r="785" spans="1:14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N785" t="str">
        <f t="shared" si="12"/>
        <v>000000000001,</v>
      </c>
    </row>
    <row r="786" spans="1:14" x14ac:dyDescent="0.25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N786" t="str">
        <f t="shared" si="12"/>
        <v>111111111111,</v>
      </c>
    </row>
    <row r="787" spans="1:14" x14ac:dyDescent="0.25">
      <c r="A787">
        <v>1</v>
      </c>
      <c r="B787">
        <v>0</v>
      </c>
      <c r="C787">
        <v>1</v>
      </c>
      <c r="D787">
        <v>0</v>
      </c>
      <c r="E787">
        <v>1</v>
      </c>
      <c r="F787">
        <v>0</v>
      </c>
      <c r="G787">
        <v>1</v>
      </c>
      <c r="H787">
        <v>0</v>
      </c>
      <c r="I787">
        <v>0</v>
      </c>
      <c r="J787">
        <v>1</v>
      </c>
      <c r="K787">
        <v>0</v>
      </c>
      <c r="L787">
        <v>1</v>
      </c>
      <c r="N787" t="str">
        <f t="shared" si="12"/>
        <v>101010100101,</v>
      </c>
    </row>
    <row r="788" spans="1:14" x14ac:dyDescent="0.25">
      <c r="A788">
        <v>1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N788" t="str">
        <f t="shared" si="12"/>
        <v>101010100101,</v>
      </c>
    </row>
    <row r="789" spans="1:14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N789" t="str">
        <f t="shared" si="12"/>
        <v>111111111111,</v>
      </c>
    </row>
    <row r="790" spans="1:14" x14ac:dyDescent="0.25">
      <c r="A790">
        <v>0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1</v>
      </c>
      <c r="N790" t="str">
        <f t="shared" si="12"/>
        <v>011011101101,</v>
      </c>
    </row>
    <row r="791" spans="1:14" x14ac:dyDescent="0.25">
      <c r="A791">
        <v>0</v>
      </c>
      <c r="B791">
        <v>0</v>
      </c>
      <c r="C791">
        <v>1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0</v>
      </c>
      <c r="L791">
        <v>1</v>
      </c>
      <c r="N791" t="str">
        <f t="shared" si="12"/>
        <v>001010101101,</v>
      </c>
    </row>
    <row r="792" spans="1:14" x14ac:dyDescent="0.25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N792" t="str">
        <f t="shared" si="12"/>
        <v>111111111111,</v>
      </c>
    </row>
    <row r="793" spans="1:14" x14ac:dyDescent="0.2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N793" t="str">
        <f t="shared" si="12"/>
        <v>111111111111,</v>
      </c>
    </row>
    <row r="794" spans="1:14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N794" t="str">
        <f t="shared" si="12"/>
        <v>111111111111,</v>
      </c>
    </row>
    <row r="795" spans="1:14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N795" t="str">
        <f t="shared" si="12"/>
        <v>111111111111,</v>
      </c>
    </row>
    <row r="796" spans="1:14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N796" t="str">
        <f t="shared" si="12"/>
        <v>111111111111,</v>
      </c>
    </row>
    <row r="797" spans="1:14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N797" t="str">
        <f t="shared" si="12"/>
        <v>111111111111,</v>
      </c>
    </row>
    <row r="798" spans="1:14" x14ac:dyDescent="0.25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N798" t="str">
        <f t="shared" si="12"/>
        <v>111111111111,</v>
      </c>
    </row>
    <row r="799" spans="1:14" x14ac:dyDescent="0.25">
      <c r="A799">
        <v>0</v>
      </c>
      <c r="B799">
        <v>0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N799" t="str">
        <f t="shared" si="12"/>
        <v>001011001001,</v>
      </c>
    </row>
    <row r="800" spans="1:14" x14ac:dyDescent="0.25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N800" t="str">
        <f t="shared" si="12"/>
        <v>111111111111,</v>
      </c>
    </row>
    <row r="801" spans="1:14" x14ac:dyDescent="0.25">
      <c r="A801">
        <v>1</v>
      </c>
      <c r="B801">
        <v>0</v>
      </c>
      <c r="C801">
        <v>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1</v>
      </c>
      <c r="N801" t="str">
        <f t="shared" si="12"/>
        <v>101001100101,</v>
      </c>
    </row>
    <row r="802" spans="1:14" x14ac:dyDescent="0.25">
      <c r="A802">
        <v>0</v>
      </c>
      <c r="B802">
        <v>1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N802" t="str">
        <f t="shared" si="12"/>
        <v>010010000001,</v>
      </c>
    </row>
    <row r="803" spans="1:14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0</v>
      </c>
      <c r="N803" t="str">
        <f t="shared" si="12"/>
        <v>000000001110,</v>
      </c>
    </row>
    <row r="804" spans="1:14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N804" t="str">
        <f t="shared" si="12"/>
        <v>000000000001,</v>
      </c>
    </row>
    <row r="805" spans="1:14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N805" t="str">
        <f t="shared" si="12"/>
        <v>000000000001,</v>
      </c>
    </row>
    <row r="806" spans="1:14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N806" t="str">
        <f t="shared" si="12"/>
        <v>000000000001,</v>
      </c>
    </row>
    <row r="807" spans="1:14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N807" t="str">
        <f t="shared" si="12"/>
        <v>000000000001,</v>
      </c>
    </row>
    <row r="808" spans="1:14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N808" t="str">
        <f t="shared" si="12"/>
        <v>000000000001,</v>
      </c>
    </row>
    <row r="809" spans="1:14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N809" t="str">
        <f t="shared" si="12"/>
        <v>000000000001,</v>
      </c>
    </row>
    <row r="810" spans="1:14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N810" t="str">
        <f t="shared" si="12"/>
        <v>000000000001,</v>
      </c>
    </row>
    <row r="811" spans="1:14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N811" t="str">
        <f t="shared" si="12"/>
        <v>000000001110,</v>
      </c>
    </row>
    <row r="812" spans="1:14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0</v>
      </c>
      <c r="N812" t="str">
        <f t="shared" si="12"/>
        <v>000000001110,</v>
      </c>
    </row>
    <row r="813" spans="1:14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0</v>
      </c>
      <c r="N813" t="str">
        <f t="shared" si="12"/>
        <v>000000001110,</v>
      </c>
    </row>
    <row r="814" spans="1:14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0</v>
      </c>
      <c r="N814" t="str">
        <f t="shared" si="12"/>
        <v>000000001110,</v>
      </c>
    </row>
    <row r="815" spans="1:14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N815" t="str">
        <f t="shared" si="12"/>
        <v>000000001110,</v>
      </c>
    </row>
    <row r="816" spans="1:14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0</v>
      </c>
      <c r="N816" t="str">
        <f t="shared" si="12"/>
        <v>000000001110,</v>
      </c>
    </row>
    <row r="817" spans="1:14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0</v>
      </c>
      <c r="N817" t="str">
        <f t="shared" si="12"/>
        <v>000000001110,</v>
      </c>
    </row>
    <row r="818" spans="1:14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0</v>
      </c>
      <c r="N818" t="str">
        <f t="shared" si="12"/>
        <v>000000001110,</v>
      </c>
    </row>
    <row r="819" spans="1:14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0</v>
      </c>
      <c r="N819" t="str">
        <f t="shared" si="12"/>
        <v>000000001110,</v>
      </c>
    </row>
    <row r="820" spans="1:14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0</v>
      </c>
      <c r="N820" t="str">
        <f t="shared" si="12"/>
        <v>000000001110,</v>
      </c>
    </row>
    <row r="821" spans="1:14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N821" t="str">
        <f t="shared" si="12"/>
        <v>000000001110,</v>
      </c>
    </row>
    <row r="822" spans="1:14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0</v>
      </c>
      <c r="N822" t="str">
        <f t="shared" si="12"/>
        <v>000000001110,</v>
      </c>
    </row>
    <row r="823" spans="1:14" x14ac:dyDescent="0.25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N823" t="str">
        <f t="shared" si="12"/>
        <v>111111111111,</v>
      </c>
    </row>
    <row r="824" spans="1:14" x14ac:dyDescent="0.25">
      <c r="A824">
        <v>1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N824" t="str">
        <f t="shared" si="12"/>
        <v>100010000001,</v>
      </c>
    </row>
    <row r="825" spans="1:14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N825" t="str">
        <f t="shared" si="12"/>
        <v>000000001110,</v>
      </c>
    </row>
    <row r="826" spans="1:14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N826" t="str">
        <f t="shared" si="12"/>
        <v>000000001110,</v>
      </c>
    </row>
    <row r="827" spans="1:14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N827" t="str">
        <f t="shared" si="12"/>
        <v>000000001110,</v>
      </c>
    </row>
    <row r="828" spans="1:14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0</v>
      </c>
      <c r="N828" t="str">
        <f t="shared" si="12"/>
        <v>000000001110,</v>
      </c>
    </row>
    <row r="829" spans="1:14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1</v>
      </c>
      <c r="L829">
        <v>0</v>
      </c>
      <c r="N829" t="str">
        <f t="shared" si="12"/>
        <v>000000001110,</v>
      </c>
    </row>
    <row r="830" spans="1:14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0</v>
      </c>
      <c r="N830" t="str">
        <f t="shared" si="12"/>
        <v>000000001110,</v>
      </c>
    </row>
    <row r="831" spans="1:14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</v>
      </c>
      <c r="N831" t="str">
        <f t="shared" si="12"/>
        <v>000000001110,</v>
      </c>
    </row>
    <row r="832" spans="1:14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0</v>
      </c>
      <c r="N832" t="str">
        <f t="shared" si="12"/>
        <v>000000001110,</v>
      </c>
    </row>
    <row r="833" spans="1:14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0</v>
      </c>
      <c r="N833" t="str">
        <f t="shared" si="12"/>
        <v>000000001110,</v>
      </c>
    </row>
    <row r="834" spans="1:14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0</v>
      </c>
      <c r="N834" t="str">
        <f t="shared" ref="N834:N897" si="13">A834&amp;B834&amp;C834&amp;D834&amp;E834&amp;F834&amp;G834&amp;H834&amp;I834&amp;J834&amp;K834&amp;L834&amp;","</f>
        <v>000000001110,</v>
      </c>
    </row>
    <row r="835" spans="1:14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0</v>
      </c>
      <c r="N835" t="str">
        <f t="shared" si="13"/>
        <v>000000001110,</v>
      </c>
    </row>
    <row r="836" spans="1:14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1</v>
      </c>
      <c r="L836">
        <v>0</v>
      </c>
      <c r="N836" t="str">
        <f t="shared" si="13"/>
        <v>000000001110,</v>
      </c>
    </row>
    <row r="837" spans="1:14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1</v>
      </c>
      <c r="L837">
        <v>0</v>
      </c>
      <c r="N837" t="str">
        <f t="shared" si="13"/>
        <v>000000001110,</v>
      </c>
    </row>
    <row r="838" spans="1:14" x14ac:dyDescent="0.25">
      <c r="A838">
        <v>0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1</v>
      </c>
      <c r="N838" t="str">
        <f t="shared" si="13"/>
        <v>010001001001,</v>
      </c>
    </row>
    <row r="839" spans="1:14" x14ac:dyDescent="0.25">
      <c r="A839">
        <v>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N839" t="str">
        <f t="shared" si="13"/>
        <v>100010000001,</v>
      </c>
    </row>
    <row r="840" spans="1:14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N840" t="str">
        <f t="shared" si="13"/>
        <v>000000001110,</v>
      </c>
    </row>
    <row r="841" spans="1:14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N841" t="str">
        <f t="shared" si="13"/>
        <v>000000001110,</v>
      </c>
    </row>
    <row r="842" spans="1:14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N842" t="str">
        <f t="shared" si="13"/>
        <v>000000001110,</v>
      </c>
    </row>
    <row r="843" spans="1:14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0</v>
      </c>
      <c r="N843" t="str">
        <f t="shared" si="13"/>
        <v>000000001110,</v>
      </c>
    </row>
    <row r="844" spans="1:14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0</v>
      </c>
      <c r="N844" t="str">
        <f t="shared" si="13"/>
        <v>000000001110,</v>
      </c>
    </row>
    <row r="845" spans="1:14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0</v>
      </c>
      <c r="N845" t="str">
        <f t="shared" si="13"/>
        <v>000000001110,</v>
      </c>
    </row>
    <row r="846" spans="1:14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N846" t="str">
        <f t="shared" si="13"/>
        <v>000000001110,</v>
      </c>
    </row>
    <row r="847" spans="1:14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0</v>
      </c>
      <c r="N847" t="str">
        <f t="shared" si="13"/>
        <v>000000001110,</v>
      </c>
    </row>
    <row r="848" spans="1:14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N848" t="str">
        <f t="shared" si="13"/>
        <v>000000000001,</v>
      </c>
    </row>
    <row r="849" spans="1:14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N849" t="str">
        <f t="shared" si="13"/>
        <v>000000000001,</v>
      </c>
    </row>
    <row r="850" spans="1:14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N850" t="str">
        <f t="shared" si="13"/>
        <v>000000000001,</v>
      </c>
    </row>
    <row r="851" spans="1:14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N851" t="str">
        <f t="shared" si="13"/>
        <v>000000000001,</v>
      </c>
    </row>
    <row r="852" spans="1:14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N852" t="str">
        <f t="shared" si="13"/>
        <v>000000000001,</v>
      </c>
    </row>
    <row r="853" spans="1:14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N853" t="str">
        <f t="shared" si="13"/>
        <v>000000000001,</v>
      </c>
    </row>
    <row r="854" spans="1:14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N854" t="str">
        <f t="shared" si="13"/>
        <v>000000000001,</v>
      </c>
    </row>
    <row r="855" spans="1:14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N855" t="str">
        <f t="shared" si="13"/>
        <v>000000000001,</v>
      </c>
    </row>
    <row r="856" spans="1:14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N856" t="str">
        <f t="shared" si="13"/>
        <v>000000000001,</v>
      </c>
    </row>
    <row r="857" spans="1:14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N857" t="str">
        <f t="shared" si="13"/>
        <v>000000000001,</v>
      </c>
    </row>
    <row r="858" spans="1:14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N858" t="str">
        <f t="shared" si="13"/>
        <v>000000000001,</v>
      </c>
    </row>
    <row r="859" spans="1:14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N859" t="str">
        <f t="shared" si="13"/>
        <v>000000000001,</v>
      </c>
    </row>
    <row r="860" spans="1:14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N860" t="str">
        <f t="shared" si="13"/>
        <v>000000000001,</v>
      </c>
    </row>
    <row r="861" spans="1:14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N861" t="str">
        <f t="shared" si="13"/>
        <v>000000000001,</v>
      </c>
    </row>
    <row r="862" spans="1:14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N862" t="str">
        <f t="shared" si="13"/>
        <v>000000000001,</v>
      </c>
    </row>
    <row r="863" spans="1:14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N863" t="str">
        <f t="shared" si="13"/>
        <v>000000000001,</v>
      </c>
    </row>
    <row r="864" spans="1:14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N864" t="str">
        <f t="shared" si="13"/>
        <v>000000000001,</v>
      </c>
    </row>
    <row r="865" spans="1:14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N865" t="str">
        <f t="shared" si="13"/>
        <v>000000000001,</v>
      </c>
    </row>
    <row r="866" spans="1:14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N866" t="str">
        <f t="shared" si="13"/>
        <v>000000000001,</v>
      </c>
    </row>
    <row r="867" spans="1:14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N867" t="str">
        <f t="shared" si="13"/>
        <v>000000001110,</v>
      </c>
    </row>
    <row r="868" spans="1:14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0</v>
      </c>
      <c r="N868" t="str">
        <f t="shared" si="13"/>
        <v>000000001110,</v>
      </c>
    </row>
    <row r="869" spans="1:14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0</v>
      </c>
      <c r="N869" t="str">
        <f t="shared" si="13"/>
        <v>000000001110,</v>
      </c>
    </row>
    <row r="870" spans="1:14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N870" t="str">
        <f t="shared" si="13"/>
        <v>000000000001,</v>
      </c>
    </row>
    <row r="871" spans="1:14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N871" t="str">
        <f t="shared" si="13"/>
        <v>000000000001,</v>
      </c>
    </row>
    <row r="872" spans="1:14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N872" t="str">
        <f t="shared" si="13"/>
        <v>000000000001,</v>
      </c>
    </row>
    <row r="873" spans="1:14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N873" t="str">
        <f t="shared" si="13"/>
        <v>000000000001,</v>
      </c>
    </row>
    <row r="874" spans="1:14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N874" t="str">
        <f t="shared" si="13"/>
        <v>000000000001,</v>
      </c>
    </row>
    <row r="875" spans="1:14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N875" t="str">
        <f t="shared" si="13"/>
        <v>000000000001,</v>
      </c>
    </row>
    <row r="876" spans="1:14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N876" t="str">
        <f t="shared" si="13"/>
        <v>000000000001,</v>
      </c>
    </row>
    <row r="877" spans="1:14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N877" t="str">
        <f t="shared" si="13"/>
        <v>000000000001,</v>
      </c>
    </row>
    <row r="878" spans="1:14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N878" t="str">
        <f t="shared" si="13"/>
        <v>000000000001,</v>
      </c>
    </row>
    <row r="879" spans="1:14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N879" t="str">
        <f t="shared" si="13"/>
        <v>000000000001,</v>
      </c>
    </row>
    <row r="880" spans="1:14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N880" t="str">
        <f t="shared" si="13"/>
        <v>000000000001,</v>
      </c>
    </row>
    <row r="881" spans="1:14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N881" t="str">
        <f t="shared" si="13"/>
        <v>000000000001,</v>
      </c>
    </row>
    <row r="882" spans="1:14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</v>
      </c>
      <c r="K882">
        <v>1</v>
      </c>
      <c r="L882">
        <v>0</v>
      </c>
      <c r="N882" t="str">
        <f t="shared" si="13"/>
        <v>000000001110,</v>
      </c>
    </row>
    <row r="883" spans="1:14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1</v>
      </c>
      <c r="L883">
        <v>0</v>
      </c>
      <c r="N883" t="str">
        <f t="shared" si="13"/>
        <v>000000001110,</v>
      </c>
    </row>
    <row r="884" spans="1:14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0</v>
      </c>
      <c r="N884" t="str">
        <f t="shared" si="13"/>
        <v>000000001110,</v>
      </c>
    </row>
    <row r="885" spans="1:14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N885" t="str">
        <f t="shared" si="13"/>
        <v>000000000001,</v>
      </c>
    </row>
    <row r="886" spans="1:14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N886" t="str">
        <f t="shared" si="13"/>
        <v>000000000001,</v>
      </c>
    </row>
    <row r="887" spans="1:14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N887" t="str">
        <f t="shared" si="13"/>
        <v>000000000001,</v>
      </c>
    </row>
    <row r="888" spans="1:14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N888" t="str">
        <f t="shared" si="13"/>
        <v>000000000001,</v>
      </c>
    </row>
    <row r="889" spans="1:14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N889" t="str">
        <f t="shared" si="13"/>
        <v>000000000001,</v>
      </c>
    </row>
    <row r="890" spans="1:14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N890" t="str">
        <f t="shared" si="13"/>
        <v>000000000001,</v>
      </c>
    </row>
    <row r="891" spans="1:14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N891" t="str">
        <f t="shared" si="13"/>
        <v>000000000001,</v>
      </c>
    </row>
    <row r="892" spans="1:14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N892" t="str">
        <f t="shared" si="13"/>
        <v>000000000001,</v>
      </c>
    </row>
    <row r="893" spans="1:14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N893" t="str">
        <f t="shared" si="13"/>
        <v>000000000001,</v>
      </c>
    </row>
    <row r="894" spans="1:14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N894" t="str">
        <f t="shared" si="13"/>
        <v>000000000001,</v>
      </c>
    </row>
    <row r="895" spans="1:14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N895" t="str">
        <f t="shared" si="13"/>
        <v>000000000001,</v>
      </c>
    </row>
    <row r="896" spans="1:14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N896" t="str">
        <f t="shared" si="13"/>
        <v>000000000001,</v>
      </c>
    </row>
    <row r="897" spans="1:14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N897" t="str">
        <f t="shared" si="13"/>
        <v>000000000001,</v>
      </c>
    </row>
    <row r="898" spans="1:14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N898" t="str">
        <f t="shared" ref="N898:N961" si="14">A898&amp;B898&amp;C898&amp;D898&amp;E898&amp;F898&amp;G898&amp;H898&amp;I898&amp;J898&amp;K898&amp;L898&amp;","</f>
        <v>000000000001,</v>
      </c>
    </row>
    <row r="899" spans="1:14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N899" t="str">
        <f t="shared" si="14"/>
        <v>000000000001,</v>
      </c>
    </row>
    <row r="900" spans="1:14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N900" t="str">
        <f t="shared" si="14"/>
        <v>000000000001,</v>
      </c>
    </row>
    <row r="901" spans="1:14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N901" t="str">
        <f t="shared" si="14"/>
        <v>000000000001,</v>
      </c>
    </row>
    <row r="902" spans="1:14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0</v>
      </c>
      <c r="N902" t="str">
        <f t="shared" si="14"/>
        <v>000000001110,</v>
      </c>
    </row>
    <row r="903" spans="1:14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1</v>
      </c>
      <c r="L903">
        <v>0</v>
      </c>
      <c r="N903" t="str">
        <f t="shared" si="14"/>
        <v>000000001110,</v>
      </c>
    </row>
    <row r="904" spans="1:14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N904" t="str">
        <f t="shared" si="14"/>
        <v>000000000001,</v>
      </c>
    </row>
    <row r="905" spans="1:14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N905" t="str">
        <f t="shared" si="14"/>
        <v>000000000001,</v>
      </c>
    </row>
    <row r="906" spans="1:14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0</v>
      </c>
      <c r="N906" t="str">
        <f t="shared" si="14"/>
        <v>000000001110,</v>
      </c>
    </row>
    <row r="907" spans="1:14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0</v>
      </c>
      <c r="N907" t="str">
        <f t="shared" si="14"/>
        <v>000000001110,</v>
      </c>
    </row>
    <row r="908" spans="1:14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0</v>
      </c>
      <c r="N908" t="str">
        <f t="shared" si="14"/>
        <v>000000001110,</v>
      </c>
    </row>
    <row r="909" spans="1:14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0</v>
      </c>
      <c r="N909" t="str">
        <f t="shared" si="14"/>
        <v>000000001110,</v>
      </c>
    </row>
    <row r="910" spans="1:14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N910" t="str">
        <f t="shared" si="14"/>
        <v>000000000001,</v>
      </c>
    </row>
    <row r="911" spans="1:14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N911" t="str">
        <f t="shared" si="14"/>
        <v>000000000001,</v>
      </c>
    </row>
    <row r="912" spans="1:14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N912" t="str">
        <f t="shared" si="14"/>
        <v>000000000001,</v>
      </c>
    </row>
    <row r="913" spans="1:14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0</v>
      </c>
      <c r="N913" t="str">
        <f t="shared" si="14"/>
        <v>000000001110,</v>
      </c>
    </row>
    <row r="914" spans="1:14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N914" t="str">
        <f t="shared" si="14"/>
        <v>000000000001,</v>
      </c>
    </row>
    <row r="915" spans="1:14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N915" t="str">
        <f t="shared" si="14"/>
        <v>000000000001,</v>
      </c>
    </row>
    <row r="916" spans="1:14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N916" t="str">
        <f t="shared" si="14"/>
        <v>000000000001,</v>
      </c>
    </row>
    <row r="917" spans="1:14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N917" t="str">
        <f t="shared" si="14"/>
        <v>000000000001,</v>
      </c>
    </row>
    <row r="918" spans="1:14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N918" t="str">
        <f t="shared" si="14"/>
        <v>000000000001,</v>
      </c>
    </row>
    <row r="919" spans="1:14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0</v>
      </c>
      <c r="N919" t="str">
        <f t="shared" si="14"/>
        <v>000000001110,</v>
      </c>
    </row>
    <row r="920" spans="1:14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N920" t="str">
        <f t="shared" si="14"/>
        <v>000000000001,</v>
      </c>
    </row>
    <row r="921" spans="1:14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N921" t="str">
        <f t="shared" si="14"/>
        <v>000000000001,</v>
      </c>
    </row>
    <row r="922" spans="1:14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N922" t="str">
        <f t="shared" si="14"/>
        <v>000000000001,</v>
      </c>
    </row>
    <row r="923" spans="1:14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N923" t="str">
        <f t="shared" si="14"/>
        <v>000000001110,</v>
      </c>
    </row>
    <row r="924" spans="1:14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0</v>
      </c>
      <c r="N924" t="str">
        <f t="shared" si="14"/>
        <v>000000001110,</v>
      </c>
    </row>
    <row r="925" spans="1:14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N925" t="str">
        <f t="shared" si="14"/>
        <v>000000001110,</v>
      </c>
    </row>
    <row r="926" spans="1:14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0</v>
      </c>
      <c r="N926" t="str">
        <f t="shared" si="14"/>
        <v>000000001110,</v>
      </c>
    </row>
    <row r="927" spans="1:14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N927" t="str">
        <f t="shared" si="14"/>
        <v>000000000001,</v>
      </c>
    </row>
    <row r="928" spans="1:14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N928" t="str">
        <f t="shared" si="14"/>
        <v>000000000001,</v>
      </c>
    </row>
    <row r="929" spans="1:14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N929" t="str">
        <f t="shared" si="14"/>
        <v>000000000001,</v>
      </c>
    </row>
    <row r="930" spans="1:14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N930" t="str">
        <f t="shared" si="14"/>
        <v>000000000001,</v>
      </c>
    </row>
    <row r="931" spans="1:14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N931" t="str">
        <f t="shared" si="14"/>
        <v>000000000001,</v>
      </c>
    </row>
    <row r="932" spans="1:14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N932" t="str">
        <f t="shared" si="14"/>
        <v>000000000001,</v>
      </c>
    </row>
    <row r="933" spans="1:14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N933" t="str">
        <f t="shared" si="14"/>
        <v>000000000001,</v>
      </c>
    </row>
    <row r="934" spans="1:14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0</v>
      </c>
      <c r="N934" t="str">
        <f t="shared" si="14"/>
        <v>000000001110,</v>
      </c>
    </row>
    <row r="935" spans="1:14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N935" t="str">
        <f t="shared" si="14"/>
        <v>000000001110,</v>
      </c>
    </row>
    <row r="936" spans="1:14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N936" t="str">
        <f t="shared" si="14"/>
        <v>000000000001,</v>
      </c>
    </row>
    <row r="937" spans="1:14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N937" t="str">
        <f t="shared" si="14"/>
        <v>000000000001,</v>
      </c>
    </row>
    <row r="938" spans="1:14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N938" t="str">
        <f t="shared" si="14"/>
        <v>000000000001,</v>
      </c>
    </row>
    <row r="939" spans="1:14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N939" t="str">
        <f t="shared" si="14"/>
        <v>000000000001,</v>
      </c>
    </row>
    <row r="940" spans="1:14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N940" t="str">
        <f t="shared" si="14"/>
        <v>000000000001,</v>
      </c>
    </row>
    <row r="941" spans="1:14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N941" t="str">
        <f t="shared" si="14"/>
        <v>000000000001,</v>
      </c>
    </row>
    <row r="942" spans="1:14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N942" t="str">
        <f t="shared" si="14"/>
        <v>000000000001,</v>
      </c>
    </row>
    <row r="943" spans="1:14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N943" t="str">
        <f t="shared" si="14"/>
        <v>000000000001,</v>
      </c>
    </row>
    <row r="944" spans="1:14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N944" t="str">
        <f t="shared" si="14"/>
        <v>000000000001,</v>
      </c>
    </row>
    <row r="945" spans="1:14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N945" t="str">
        <f t="shared" si="14"/>
        <v>000000001110,</v>
      </c>
    </row>
    <row r="946" spans="1:14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N946" t="str">
        <f t="shared" si="14"/>
        <v>000000001110,</v>
      </c>
    </row>
    <row r="947" spans="1:14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0</v>
      </c>
      <c r="N947" t="str">
        <f t="shared" si="14"/>
        <v>000000001110,</v>
      </c>
    </row>
    <row r="948" spans="1:14" x14ac:dyDescent="0.25">
      <c r="A948">
        <v>1</v>
      </c>
      <c r="B948">
        <v>1</v>
      </c>
      <c r="C948">
        <v>0</v>
      </c>
      <c r="D948">
        <v>0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1</v>
      </c>
      <c r="N948" t="str">
        <f t="shared" si="14"/>
        <v>110011001001,</v>
      </c>
    </row>
    <row r="949" spans="1:14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0</v>
      </c>
      <c r="N949" t="str">
        <f t="shared" si="14"/>
        <v>000000001110,</v>
      </c>
    </row>
    <row r="950" spans="1:14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0</v>
      </c>
      <c r="N950" t="str">
        <f t="shared" si="14"/>
        <v>000000001110,</v>
      </c>
    </row>
    <row r="951" spans="1:14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0</v>
      </c>
      <c r="N951" t="str">
        <f t="shared" si="14"/>
        <v>000000001110,</v>
      </c>
    </row>
    <row r="952" spans="1:14" x14ac:dyDescent="0.25">
      <c r="A952">
        <v>1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N952" t="str">
        <f t="shared" si="14"/>
        <v>100010000001,</v>
      </c>
    </row>
    <row r="953" spans="1:14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N953" t="str">
        <f t="shared" si="14"/>
        <v>000000001110,</v>
      </c>
    </row>
    <row r="954" spans="1:14" x14ac:dyDescent="0.25">
      <c r="A954">
        <v>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N954" t="str">
        <f t="shared" si="14"/>
        <v>100010000001,</v>
      </c>
    </row>
    <row r="955" spans="1:14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0</v>
      </c>
      <c r="N955" t="str">
        <f t="shared" si="14"/>
        <v>000000001110,</v>
      </c>
    </row>
    <row r="956" spans="1:14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0</v>
      </c>
      <c r="N956" t="str">
        <f t="shared" si="14"/>
        <v>000000001110,</v>
      </c>
    </row>
    <row r="957" spans="1:14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N957" t="str">
        <f t="shared" si="14"/>
        <v>000000001110,</v>
      </c>
    </row>
    <row r="958" spans="1:14" x14ac:dyDescent="0.25">
      <c r="A958">
        <v>1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N958" t="str">
        <f t="shared" si="14"/>
        <v>100010000001,</v>
      </c>
    </row>
    <row r="959" spans="1:14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0</v>
      </c>
      <c r="N959" t="str">
        <f t="shared" si="14"/>
        <v>000000001110,</v>
      </c>
    </row>
    <row r="960" spans="1:14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1</v>
      </c>
      <c r="L960">
        <v>0</v>
      </c>
      <c r="N960" t="str">
        <f t="shared" si="14"/>
        <v>000000001110,</v>
      </c>
    </row>
    <row r="961" spans="1:14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N961" t="str">
        <f t="shared" si="14"/>
        <v>000000000001,</v>
      </c>
    </row>
    <row r="962" spans="1:14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N962" t="str">
        <f t="shared" ref="N962:N1025" si="15">A962&amp;B962&amp;C962&amp;D962&amp;E962&amp;F962&amp;G962&amp;H962&amp;I962&amp;J962&amp;K962&amp;L962&amp;","</f>
        <v>000000001110,</v>
      </c>
    </row>
    <row r="963" spans="1:14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1</v>
      </c>
      <c r="L963">
        <v>0</v>
      </c>
      <c r="N963" t="str">
        <f t="shared" si="15"/>
        <v>000000001110,</v>
      </c>
    </row>
    <row r="964" spans="1:14" x14ac:dyDescent="0.25">
      <c r="A964">
        <v>1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N964" t="str">
        <f t="shared" si="15"/>
        <v>100010000001,</v>
      </c>
    </row>
    <row r="965" spans="1:14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0</v>
      </c>
      <c r="N965" t="str">
        <f t="shared" si="15"/>
        <v>000000001110,</v>
      </c>
    </row>
    <row r="966" spans="1:14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N966" t="str">
        <f t="shared" si="15"/>
        <v>000000001110,</v>
      </c>
    </row>
    <row r="967" spans="1:14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N967" t="str">
        <f t="shared" si="15"/>
        <v>000000001110,</v>
      </c>
    </row>
    <row r="968" spans="1:14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N968" t="str">
        <f t="shared" si="15"/>
        <v>000000001110,</v>
      </c>
    </row>
    <row r="969" spans="1:14" x14ac:dyDescent="0.25">
      <c r="A969">
        <v>0</v>
      </c>
      <c r="B969">
        <v>1</v>
      </c>
      <c r="C969">
        <v>0</v>
      </c>
      <c r="D969">
        <v>0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1</v>
      </c>
      <c r="N969" t="str">
        <f t="shared" si="15"/>
        <v>010011001001,</v>
      </c>
    </row>
    <row r="970" spans="1:14" x14ac:dyDescent="0.25">
      <c r="A970">
        <v>1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N970" t="str">
        <f t="shared" si="15"/>
        <v>100010000001,</v>
      </c>
    </row>
    <row r="971" spans="1:14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N971" t="str">
        <f t="shared" si="15"/>
        <v>000000001110,</v>
      </c>
    </row>
    <row r="972" spans="1:14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N972" t="str">
        <f t="shared" si="15"/>
        <v>000000001110,</v>
      </c>
    </row>
    <row r="973" spans="1:14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N973" t="str">
        <f t="shared" si="15"/>
        <v>000000001110,</v>
      </c>
    </row>
    <row r="974" spans="1:14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N974" t="str">
        <f t="shared" si="15"/>
        <v>000000001110,</v>
      </c>
    </row>
    <row r="975" spans="1:14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N975" t="str">
        <f t="shared" si="15"/>
        <v>000000001110,</v>
      </c>
    </row>
    <row r="976" spans="1:14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N976" t="str">
        <f t="shared" si="15"/>
        <v>000000000001,</v>
      </c>
    </row>
    <row r="977" spans="1:14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0</v>
      </c>
      <c r="N977" t="str">
        <f t="shared" si="15"/>
        <v>000000001110,</v>
      </c>
    </row>
    <row r="978" spans="1:14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0</v>
      </c>
      <c r="N978" t="str">
        <f t="shared" si="15"/>
        <v>000000001110,</v>
      </c>
    </row>
    <row r="979" spans="1:14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N979" t="str">
        <f t="shared" si="15"/>
        <v>000000000001,</v>
      </c>
    </row>
    <row r="980" spans="1:14" x14ac:dyDescent="0.25">
      <c r="A980">
        <v>1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N980" t="str">
        <f t="shared" si="15"/>
        <v>100010000001,</v>
      </c>
    </row>
    <row r="981" spans="1:14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0</v>
      </c>
      <c r="N981" t="str">
        <f t="shared" si="15"/>
        <v>000000001110,</v>
      </c>
    </row>
    <row r="982" spans="1:14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0</v>
      </c>
      <c r="N982" t="str">
        <f t="shared" si="15"/>
        <v>000000001110,</v>
      </c>
    </row>
    <row r="983" spans="1:14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0</v>
      </c>
      <c r="N983" t="str">
        <f t="shared" si="15"/>
        <v>000000001110,</v>
      </c>
    </row>
    <row r="984" spans="1:14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N984" t="str">
        <f t="shared" si="15"/>
        <v>000000000001,</v>
      </c>
    </row>
    <row r="985" spans="1:14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0</v>
      </c>
      <c r="N985" t="str">
        <f t="shared" si="15"/>
        <v>000000001110,</v>
      </c>
    </row>
    <row r="986" spans="1:14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N986" t="str">
        <f t="shared" si="15"/>
        <v>000000001110,</v>
      </c>
    </row>
    <row r="987" spans="1:14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N987" t="str">
        <f t="shared" si="15"/>
        <v>000000001110,</v>
      </c>
    </row>
    <row r="988" spans="1:14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  <c r="N988" t="str">
        <f t="shared" si="15"/>
        <v>000000001110,</v>
      </c>
    </row>
    <row r="989" spans="1:14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0</v>
      </c>
      <c r="N989" t="str">
        <f t="shared" si="15"/>
        <v>000000001110,</v>
      </c>
    </row>
    <row r="990" spans="1:14" x14ac:dyDescent="0.25">
      <c r="A990">
        <v>0</v>
      </c>
      <c r="B990">
        <v>1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N990" t="str">
        <f t="shared" si="15"/>
        <v>010010000001,</v>
      </c>
    </row>
    <row r="991" spans="1:14" x14ac:dyDescent="0.25">
      <c r="A991">
        <v>1</v>
      </c>
      <c r="B991">
        <v>1</v>
      </c>
      <c r="C991">
        <v>1</v>
      </c>
      <c r="D991">
        <v>0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1</v>
      </c>
      <c r="K991">
        <v>0</v>
      </c>
      <c r="L991">
        <v>1</v>
      </c>
      <c r="N991" t="str">
        <f t="shared" si="15"/>
        <v>111011101101,</v>
      </c>
    </row>
    <row r="992" spans="1:14" x14ac:dyDescent="0.25">
      <c r="A992">
        <v>1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1</v>
      </c>
      <c r="N992" t="str">
        <f t="shared" si="15"/>
        <v>110000100101,</v>
      </c>
    </row>
    <row r="993" spans="1:14" x14ac:dyDescent="0.25">
      <c r="A993">
        <v>1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N993" t="str">
        <f t="shared" si="15"/>
        <v>111111111111,</v>
      </c>
    </row>
    <row r="994" spans="1:14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N994" t="str">
        <f t="shared" si="15"/>
        <v>000000001110,</v>
      </c>
    </row>
    <row r="995" spans="1:14" x14ac:dyDescent="0.25">
      <c r="A995">
        <v>1</v>
      </c>
      <c r="B995">
        <v>0</v>
      </c>
      <c r="C995">
        <v>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1</v>
      </c>
      <c r="N995" t="str">
        <f t="shared" si="15"/>
        <v>101001101101,</v>
      </c>
    </row>
    <row r="996" spans="1:14" x14ac:dyDescent="0.25">
      <c r="A996">
        <v>1</v>
      </c>
      <c r="B996">
        <v>1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1</v>
      </c>
      <c r="N996" t="str">
        <f t="shared" si="15"/>
        <v>110001001001,</v>
      </c>
    </row>
    <row r="997" spans="1:14" x14ac:dyDescent="0.25">
      <c r="A997">
        <v>0</v>
      </c>
      <c r="B997">
        <v>0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1</v>
      </c>
      <c r="N997" t="str">
        <f t="shared" si="15"/>
        <v>000110010011,</v>
      </c>
    </row>
    <row r="998" spans="1:14" x14ac:dyDescent="0.25">
      <c r="A998">
        <v>0</v>
      </c>
      <c r="B998">
        <v>1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N998" t="str">
        <f t="shared" si="15"/>
        <v>010010000001,</v>
      </c>
    </row>
    <row r="999" spans="1:14" x14ac:dyDescent="0.25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N999" t="str">
        <f t="shared" si="15"/>
        <v>111111111111,</v>
      </c>
    </row>
    <row r="1000" spans="1:14" x14ac:dyDescent="0.25">
      <c r="A1000">
        <v>1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1</v>
      </c>
      <c r="N1000" t="str">
        <f t="shared" si="15"/>
        <v>110000100101,</v>
      </c>
    </row>
    <row r="1001" spans="1:14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N1001" t="str">
        <f t="shared" si="15"/>
        <v>000000001110,</v>
      </c>
    </row>
    <row r="1002" spans="1:14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0</v>
      </c>
      <c r="N1002" t="str">
        <f t="shared" si="15"/>
        <v>000000001110,</v>
      </c>
    </row>
    <row r="1003" spans="1:14" x14ac:dyDescent="0.25">
      <c r="A1003">
        <v>1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N1003" t="str">
        <f t="shared" si="15"/>
        <v>111111111111,</v>
      </c>
    </row>
    <row r="1004" spans="1:14" x14ac:dyDescent="0.25">
      <c r="A1004">
        <v>1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N1004" t="str">
        <f t="shared" si="15"/>
        <v>100010000001,</v>
      </c>
    </row>
    <row r="1005" spans="1:14" x14ac:dyDescent="0.25">
      <c r="A1005">
        <v>1</v>
      </c>
      <c r="B1005">
        <v>1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N1005" t="str">
        <f t="shared" si="15"/>
        <v>110001001001,</v>
      </c>
    </row>
    <row r="1006" spans="1:14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1</v>
      </c>
      <c r="L1006">
        <v>0</v>
      </c>
      <c r="N1006" t="str">
        <f t="shared" si="15"/>
        <v>000000001110,</v>
      </c>
    </row>
    <row r="1007" spans="1:14" x14ac:dyDescent="0.25">
      <c r="A1007">
        <v>1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N1007" t="str">
        <f t="shared" si="15"/>
        <v>111111111111,</v>
      </c>
    </row>
    <row r="1008" spans="1:14" x14ac:dyDescent="0.25">
      <c r="A1008">
        <v>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0</v>
      </c>
      <c r="L1008">
        <v>1</v>
      </c>
      <c r="N1008" t="str">
        <f t="shared" si="15"/>
        <v>101000101001,</v>
      </c>
    </row>
    <row r="1009" spans="1:14" x14ac:dyDescent="0.2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N1009" t="str">
        <f t="shared" si="15"/>
        <v>111111111111,</v>
      </c>
    </row>
    <row r="1010" spans="1:14" x14ac:dyDescent="0.25">
      <c r="A1010">
        <v>1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N1010" t="str">
        <f t="shared" si="15"/>
        <v>100010000001,</v>
      </c>
    </row>
    <row r="1011" spans="1:14" x14ac:dyDescent="0.25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N1011" t="str">
        <f t="shared" si="15"/>
        <v>111111111111,</v>
      </c>
    </row>
    <row r="1012" spans="1:14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N1012" t="str">
        <f t="shared" si="15"/>
        <v>000000001110,</v>
      </c>
    </row>
    <row r="1013" spans="1:14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N1013" t="str">
        <f t="shared" si="15"/>
        <v>000000000001,</v>
      </c>
    </row>
    <row r="1014" spans="1:14" x14ac:dyDescent="0.25">
      <c r="A1014">
        <v>1</v>
      </c>
      <c r="B1014">
        <v>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1</v>
      </c>
      <c r="L1014">
        <v>1</v>
      </c>
      <c r="N1014" t="str">
        <f t="shared" si="15"/>
        <v>100100010011,</v>
      </c>
    </row>
    <row r="1015" spans="1:14" x14ac:dyDescent="0.25">
      <c r="A1015">
        <v>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1</v>
      </c>
      <c r="N1015" t="str">
        <f t="shared" si="15"/>
        <v>110000100101,</v>
      </c>
    </row>
    <row r="1016" spans="1:14" x14ac:dyDescent="0.25">
      <c r="A1016">
        <v>1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N1016" t="str">
        <f t="shared" si="15"/>
        <v>100010000001,</v>
      </c>
    </row>
    <row r="1017" spans="1:14" x14ac:dyDescent="0.25">
      <c r="A1017">
        <v>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1</v>
      </c>
      <c r="J1017">
        <v>0</v>
      </c>
      <c r="K1017">
        <v>0</v>
      </c>
      <c r="L1017">
        <v>1</v>
      </c>
      <c r="N1017" t="str">
        <f t="shared" si="15"/>
        <v>101000101001,</v>
      </c>
    </row>
    <row r="1018" spans="1:14" x14ac:dyDescent="0.25">
      <c r="A1018">
        <v>0</v>
      </c>
      <c r="B1018">
        <v>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1</v>
      </c>
      <c r="N1018" t="str">
        <f t="shared" si="15"/>
        <v>010001001001,</v>
      </c>
    </row>
    <row r="1019" spans="1:14" x14ac:dyDescent="0.25">
      <c r="A1019">
        <v>0</v>
      </c>
      <c r="B1019">
        <v>1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1</v>
      </c>
      <c r="N1019" t="str">
        <f t="shared" si="15"/>
        <v>010001001001,</v>
      </c>
    </row>
    <row r="1020" spans="1:14" x14ac:dyDescent="0.25">
      <c r="A1020">
        <v>0</v>
      </c>
      <c r="B1020">
        <v>0</v>
      </c>
      <c r="C1020">
        <v>0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1</v>
      </c>
      <c r="N1020" t="str">
        <f t="shared" si="15"/>
        <v>000111101101,</v>
      </c>
    </row>
    <row r="1021" spans="1:14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0</v>
      </c>
      <c r="N1021" t="str">
        <f t="shared" si="15"/>
        <v>000000001110,</v>
      </c>
    </row>
    <row r="1022" spans="1:14" x14ac:dyDescent="0.25">
      <c r="A1022">
        <v>0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N1022" t="str">
        <f t="shared" si="15"/>
        <v>000010000001,</v>
      </c>
    </row>
    <row r="1023" spans="1:14" x14ac:dyDescent="0.25">
      <c r="A1023">
        <v>0</v>
      </c>
      <c r="B1023">
        <v>0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</v>
      </c>
      <c r="N1023" t="str">
        <f t="shared" si="15"/>
        <v>000111101101,</v>
      </c>
    </row>
    <row r="1024" spans="1:14" x14ac:dyDescent="0.25">
      <c r="A1024">
        <v>0</v>
      </c>
      <c r="B1024">
        <v>1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1</v>
      </c>
      <c r="N1024" t="str">
        <f t="shared" si="15"/>
        <v>010001001001,</v>
      </c>
    </row>
    <row r="1025" spans="1:14" x14ac:dyDescent="0.25">
      <c r="A1025">
        <v>0</v>
      </c>
      <c r="B1025">
        <v>1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N1025" t="str">
        <f t="shared" si="15"/>
        <v>010001000001,</v>
      </c>
    </row>
    <row r="1026" spans="1:14" x14ac:dyDescent="0.25">
      <c r="A1026">
        <v>0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1</v>
      </c>
      <c r="N1026" t="str">
        <f t="shared" ref="N1026:N1089" si="16">A1026&amp;B1026&amp;C1026&amp;D1026&amp;E1026&amp;F1026&amp;G1026&amp;H1026&amp;I1026&amp;J1026&amp;K1026&amp;L1026&amp;","</f>
        <v>001000100101,</v>
      </c>
    </row>
    <row r="1027" spans="1:14" x14ac:dyDescent="0.25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N1027" t="str">
        <f t="shared" si="16"/>
        <v>111111111111,</v>
      </c>
    </row>
    <row r="1028" spans="1:14" x14ac:dyDescent="0.25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N1028" t="str">
        <f t="shared" si="16"/>
        <v>111111111111,</v>
      </c>
    </row>
    <row r="1029" spans="1:14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0</v>
      </c>
      <c r="N1029" t="str">
        <f t="shared" si="16"/>
        <v>000000001110,</v>
      </c>
    </row>
    <row r="1030" spans="1:14" x14ac:dyDescent="0.25">
      <c r="A1030">
        <v>0</v>
      </c>
      <c r="B1030">
        <v>1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N1030" t="str">
        <f t="shared" si="16"/>
        <v>010010000001,</v>
      </c>
    </row>
    <row r="1031" spans="1:14" x14ac:dyDescent="0.25">
      <c r="A1031">
        <v>1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N1031" t="str">
        <f t="shared" si="16"/>
        <v>100010000001,</v>
      </c>
    </row>
    <row r="1032" spans="1:14" x14ac:dyDescent="0.25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N1032" t="str">
        <f t="shared" si="16"/>
        <v>111111111111,</v>
      </c>
    </row>
    <row r="1033" spans="1:14" x14ac:dyDescent="0.25">
      <c r="A1033">
        <v>0</v>
      </c>
      <c r="B1033">
        <v>1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N1033" t="str">
        <f t="shared" si="16"/>
        <v>010010000001,</v>
      </c>
    </row>
    <row r="1034" spans="1:14" x14ac:dyDescent="0.25">
      <c r="A1034">
        <v>1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N1034" t="str">
        <f t="shared" si="16"/>
        <v>100010000001,</v>
      </c>
    </row>
    <row r="1035" spans="1:14" x14ac:dyDescent="0.25">
      <c r="A1035">
        <v>1</v>
      </c>
      <c r="B1035">
        <v>1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N1035" t="str">
        <f t="shared" si="16"/>
        <v>110011001001,</v>
      </c>
    </row>
    <row r="1036" spans="1:14" x14ac:dyDescent="0.25">
      <c r="A1036">
        <v>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N1036" t="str">
        <f t="shared" si="16"/>
        <v>111111111111,</v>
      </c>
    </row>
    <row r="1037" spans="1:14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N1037" t="str">
        <f t="shared" si="16"/>
        <v>000001001001,</v>
      </c>
    </row>
    <row r="1038" spans="1:14" x14ac:dyDescent="0.25">
      <c r="A1038">
        <v>1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N1038" t="str">
        <f t="shared" si="16"/>
        <v>111111111111,</v>
      </c>
    </row>
    <row r="1039" spans="1:14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0</v>
      </c>
      <c r="N1039" t="str">
        <f t="shared" si="16"/>
        <v>000000001110,</v>
      </c>
    </row>
    <row r="1040" spans="1:14" x14ac:dyDescent="0.25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N1040" t="str">
        <f t="shared" si="16"/>
        <v>111111111111,</v>
      </c>
    </row>
    <row r="1041" spans="1:14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N1041" t="str">
        <f t="shared" si="16"/>
        <v>000000000001,</v>
      </c>
    </row>
    <row r="1042" spans="1:14" x14ac:dyDescent="0.25">
      <c r="A1042">
        <v>1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N1042" t="str">
        <f t="shared" si="16"/>
        <v>111111111111,</v>
      </c>
    </row>
    <row r="1043" spans="1:14" x14ac:dyDescent="0.25">
      <c r="A1043">
        <v>1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N1043" t="str">
        <f t="shared" si="16"/>
        <v>111111111111,</v>
      </c>
    </row>
    <row r="1044" spans="1:14" x14ac:dyDescent="0.25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N1044" t="str">
        <f t="shared" si="16"/>
        <v>111111111111,</v>
      </c>
    </row>
    <row r="1045" spans="1:14" x14ac:dyDescent="0.25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N1045" t="str">
        <f t="shared" si="16"/>
        <v>111111111111,</v>
      </c>
    </row>
    <row r="1046" spans="1:14" x14ac:dyDescent="0.25">
      <c r="A1046">
        <v>1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N1046" t="str">
        <f t="shared" si="16"/>
        <v>100010000001,</v>
      </c>
    </row>
    <row r="1047" spans="1:14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N1047" t="str">
        <f t="shared" si="16"/>
        <v>000000001110,</v>
      </c>
    </row>
    <row r="1048" spans="1:14" x14ac:dyDescent="0.25">
      <c r="A1048">
        <v>1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N1048" t="str">
        <f t="shared" si="16"/>
        <v>111111111111,</v>
      </c>
    </row>
    <row r="1049" spans="1:14" x14ac:dyDescent="0.25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N1049" t="str">
        <f t="shared" si="16"/>
        <v>111111111111,</v>
      </c>
    </row>
    <row r="1050" spans="1:14" x14ac:dyDescent="0.25">
      <c r="A1050">
        <v>1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N1050" t="str">
        <f t="shared" si="16"/>
        <v>111111111111,</v>
      </c>
    </row>
    <row r="1051" spans="1:14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  <c r="N1051" t="str">
        <f t="shared" si="16"/>
        <v>000000001110,</v>
      </c>
    </row>
    <row r="1052" spans="1:14" x14ac:dyDescent="0.25">
      <c r="A1052">
        <v>1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N1052" t="str">
        <f t="shared" si="16"/>
        <v>100001001001,</v>
      </c>
    </row>
    <row r="1053" spans="1:14" x14ac:dyDescent="0.25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N1053" t="str">
        <f t="shared" si="16"/>
        <v>111111111111,</v>
      </c>
    </row>
    <row r="1054" spans="1:14" x14ac:dyDescent="0.25">
      <c r="A1054">
        <v>1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N1054" t="str">
        <f t="shared" si="16"/>
        <v>111111111111,</v>
      </c>
    </row>
    <row r="1055" spans="1:14" x14ac:dyDescent="0.25">
      <c r="A1055">
        <v>1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N1055" t="str">
        <f t="shared" si="16"/>
        <v>111111111111,</v>
      </c>
    </row>
    <row r="1056" spans="1:14" x14ac:dyDescent="0.25">
      <c r="A1056">
        <v>0</v>
      </c>
      <c r="B1056">
        <v>0</v>
      </c>
      <c r="C1056">
        <v>0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1</v>
      </c>
      <c r="J1056">
        <v>1</v>
      </c>
      <c r="K1056">
        <v>0</v>
      </c>
      <c r="L1056">
        <v>1</v>
      </c>
      <c r="N1056" t="str">
        <f t="shared" si="16"/>
        <v>000111101101,</v>
      </c>
    </row>
    <row r="1057" spans="1:14" x14ac:dyDescent="0.25">
      <c r="A1057">
        <v>1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N1057" t="str">
        <f t="shared" si="16"/>
        <v>111111111111,</v>
      </c>
    </row>
    <row r="1058" spans="1:14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N1058" t="str">
        <f t="shared" si="16"/>
        <v>000000001110,</v>
      </c>
    </row>
    <row r="1059" spans="1:14" x14ac:dyDescent="0.25">
      <c r="A1059">
        <v>1</v>
      </c>
      <c r="B1059">
        <v>0</v>
      </c>
      <c r="C1059">
        <v>1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1</v>
      </c>
      <c r="N1059" t="str">
        <f t="shared" si="16"/>
        <v>101010100101,</v>
      </c>
    </row>
    <row r="1060" spans="1:14" x14ac:dyDescent="0.25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N1060" t="str">
        <f t="shared" si="16"/>
        <v>111111111111,</v>
      </c>
    </row>
    <row r="1061" spans="1:14" x14ac:dyDescent="0.25">
      <c r="A1061">
        <v>1</v>
      </c>
      <c r="B1061">
        <v>0</v>
      </c>
      <c r="C1061">
        <v>1</v>
      </c>
      <c r="D1061">
        <v>0</v>
      </c>
      <c r="E1061">
        <v>1</v>
      </c>
      <c r="F1061">
        <v>0</v>
      </c>
      <c r="G1061">
        <v>1</v>
      </c>
      <c r="H1061">
        <v>0</v>
      </c>
      <c r="I1061">
        <v>1</v>
      </c>
      <c r="J1061">
        <v>1</v>
      </c>
      <c r="K1061">
        <v>0</v>
      </c>
      <c r="L1061">
        <v>1</v>
      </c>
      <c r="N1061" t="str">
        <f t="shared" si="16"/>
        <v>101010101101,</v>
      </c>
    </row>
    <row r="1062" spans="1:14" x14ac:dyDescent="0.25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N1062" t="str">
        <f t="shared" si="16"/>
        <v>111111111111,</v>
      </c>
    </row>
    <row r="1063" spans="1:14" x14ac:dyDescent="0.25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N1063" t="str">
        <f t="shared" si="16"/>
        <v>111111111111,</v>
      </c>
    </row>
    <row r="1064" spans="1:14" x14ac:dyDescent="0.25">
      <c r="A1064">
        <v>1</v>
      </c>
      <c r="B1064">
        <v>1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N1064" t="str">
        <f t="shared" si="16"/>
        <v>110011001001,</v>
      </c>
    </row>
    <row r="1065" spans="1:14" x14ac:dyDescent="0.25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N1065" t="str">
        <f t="shared" si="16"/>
        <v>111111111111,</v>
      </c>
    </row>
    <row r="1066" spans="1:14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N1066" t="str">
        <f t="shared" si="16"/>
        <v>000000001110,</v>
      </c>
    </row>
    <row r="1067" spans="1:14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N1067" t="str">
        <f t="shared" si="16"/>
        <v>000000000001,</v>
      </c>
    </row>
    <row r="1068" spans="1:14" x14ac:dyDescent="0.25">
      <c r="A1068">
        <v>1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1</v>
      </c>
      <c r="N1068" t="str">
        <f t="shared" si="16"/>
        <v>101010100101,</v>
      </c>
    </row>
    <row r="1069" spans="1:14" x14ac:dyDescent="0.25">
      <c r="A1069">
        <v>1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N1069" t="str">
        <f t="shared" si="16"/>
        <v>111111111111,</v>
      </c>
    </row>
    <row r="1070" spans="1:14" x14ac:dyDescent="0.25">
      <c r="A1070">
        <v>1</v>
      </c>
      <c r="B1070">
        <v>1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N1070" t="str">
        <f t="shared" si="16"/>
        <v>111001100101,</v>
      </c>
    </row>
    <row r="1071" spans="1:14" x14ac:dyDescent="0.25">
      <c r="A1071">
        <v>1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N1071" t="str">
        <f t="shared" si="16"/>
        <v>111111111111,</v>
      </c>
    </row>
    <row r="1072" spans="1:14" x14ac:dyDescent="0.25">
      <c r="A1072">
        <v>1</v>
      </c>
      <c r="B1072">
        <v>1</v>
      </c>
      <c r="C1072">
        <v>0</v>
      </c>
      <c r="D1072">
        <v>1</v>
      </c>
      <c r="E1072">
        <v>0</v>
      </c>
      <c r="F1072">
        <v>1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1</v>
      </c>
      <c r="N1072" t="str">
        <f t="shared" si="16"/>
        <v>110101010011,</v>
      </c>
    </row>
    <row r="1073" spans="1:14" x14ac:dyDescent="0.25">
      <c r="A1073">
        <v>0</v>
      </c>
      <c r="B1073">
        <v>0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0</v>
      </c>
      <c r="L1073">
        <v>1</v>
      </c>
      <c r="N1073" t="str">
        <f t="shared" si="16"/>
        <v>001000101001,</v>
      </c>
    </row>
    <row r="1074" spans="1:14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0</v>
      </c>
      <c r="N1074" t="str">
        <f t="shared" si="16"/>
        <v>000000001110,</v>
      </c>
    </row>
    <row r="1075" spans="1:14" x14ac:dyDescent="0.25">
      <c r="A1075">
        <v>1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N1075" t="str">
        <f t="shared" si="16"/>
        <v>111111111111,</v>
      </c>
    </row>
    <row r="1076" spans="1:14" x14ac:dyDescent="0.25">
      <c r="A1076">
        <v>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N1076" t="str">
        <f t="shared" si="16"/>
        <v>111111111111,</v>
      </c>
    </row>
    <row r="1077" spans="1:14" x14ac:dyDescent="0.25">
      <c r="A1077">
        <v>0</v>
      </c>
      <c r="B1077">
        <v>1</v>
      </c>
      <c r="C1077">
        <v>1</v>
      </c>
      <c r="D1077">
        <v>0</v>
      </c>
      <c r="E1077">
        <v>0</v>
      </c>
      <c r="F1077">
        <v>1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N1077" t="str">
        <f t="shared" si="16"/>
        <v>011001101101,</v>
      </c>
    </row>
    <row r="1078" spans="1:14" x14ac:dyDescent="0.25">
      <c r="A1078">
        <v>1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N1078" t="str">
        <f t="shared" si="16"/>
        <v>111111111111,</v>
      </c>
    </row>
    <row r="1079" spans="1:14" x14ac:dyDescent="0.25">
      <c r="A1079">
        <v>0</v>
      </c>
      <c r="B1079">
        <v>1</v>
      </c>
      <c r="C1079">
        <v>1</v>
      </c>
      <c r="D1079">
        <v>0</v>
      </c>
      <c r="E1079">
        <v>0</v>
      </c>
      <c r="F1079">
        <v>1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1</v>
      </c>
      <c r="N1079" t="str">
        <f t="shared" si="16"/>
        <v>011001101101,</v>
      </c>
    </row>
    <row r="1080" spans="1:14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N1080" t="str">
        <f t="shared" si="16"/>
        <v>000000001110,</v>
      </c>
    </row>
    <row r="1081" spans="1:14" x14ac:dyDescent="0.25">
      <c r="A1081">
        <v>0</v>
      </c>
      <c r="B1081">
        <v>1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N1081" t="str">
        <f t="shared" si="16"/>
        <v>010001001001,</v>
      </c>
    </row>
    <row r="1082" spans="1:14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N1082" t="str">
        <f t="shared" si="16"/>
        <v>000000000001,</v>
      </c>
    </row>
    <row r="1083" spans="1:14" x14ac:dyDescent="0.25">
      <c r="A1083">
        <v>1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N1083" t="str">
        <f t="shared" si="16"/>
        <v>111111111111,</v>
      </c>
    </row>
    <row r="1084" spans="1:14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0</v>
      </c>
      <c r="N1084" t="str">
        <f t="shared" si="16"/>
        <v>000000001110,</v>
      </c>
    </row>
    <row r="1085" spans="1:14" x14ac:dyDescent="0.25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N1085" t="str">
        <f t="shared" si="16"/>
        <v>111111111111,</v>
      </c>
    </row>
    <row r="1086" spans="1:14" x14ac:dyDescent="0.25">
      <c r="A1086">
        <v>0</v>
      </c>
      <c r="B1086">
        <v>1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N1086" t="str">
        <f t="shared" si="16"/>
        <v>010001001001,</v>
      </c>
    </row>
    <row r="1087" spans="1:14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N1087" t="str">
        <f t="shared" si="16"/>
        <v>000000000001,</v>
      </c>
    </row>
    <row r="1088" spans="1:14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0</v>
      </c>
      <c r="N1088" t="str">
        <f t="shared" si="16"/>
        <v>000000001110,</v>
      </c>
    </row>
    <row r="1089" spans="1:14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N1089" t="str">
        <f t="shared" si="16"/>
        <v>000000000001,</v>
      </c>
    </row>
    <row r="1090" spans="1:14" x14ac:dyDescent="0.25">
      <c r="A1090">
        <v>0</v>
      </c>
      <c r="B1090">
        <v>1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N1090" t="str">
        <f t="shared" ref="N1090:N1153" si="17">A1090&amp;B1090&amp;C1090&amp;D1090&amp;E1090&amp;F1090&amp;G1090&amp;H1090&amp;I1090&amp;J1090&amp;K1090&amp;L1090&amp;","</f>
        <v>010001001001,</v>
      </c>
    </row>
    <row r="1091" spans="1:14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N1091" t="str">
        <f t="shared" si="17"/>
        <v>000000001110,</v>
      </c>
    </row>
    <row r="1092" spans="1:14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0</v>
      </c>
      <c r="N1092" t="str">
        <f t="shared" si="17"/>
        <v>000000001110,</v>
      </c>
    </row>
    <row r="1093" spans="1:14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  <c r="N1093" t="str">
        <f t="shared" si="17"/>
        <v>000000000001,</v>
      </c>
    </row>
    <row r="1094" spans="1:14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N1094" t="str">
        <f t="shared" si="17"/>
        <v>000000000001,</v>
      </c>
    </row>
    <row r="1095" spans="1:14" x14ac:dyDescent="0.25">
      <c r="A1095">
        <v>1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N1095" t="str">
        <f t="shared" si="17"/>
        <v>100010000001,</v>
      </c>
    </row>
    <row r="1096" spans="1:14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0</v>
      </c>
      <c r="N1096" t="str">
        <f t="shared" si="17"/>
        <v>000000001110,</v>
      </c>
    </row>
    <row r="1097" spans="1:14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1</v>
      </c>
      <c r="K1097">
        <v>1</v>
      </c>
      <c r="L1097">
        <v>0</v>
      </c>
      <c r="N1097" t="str">
        <f t="shared" si="17"/>
        <v>000000001110,</v>
      </c>
    </row>
    <row r="1098" spans="1:14" x14ac:dyDescent="0.25">
      <c r="A1098">
        <v>0</v>
      </c>
      <c r="B1098">
        <v>1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N1098" t="str">
        <f t="shared" si="17"/>
        <v>010001001001,</v>
      </c>
    </row>
    <row r="1099" spans="1:14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N1099" t="str">
        <f t="shared" si="17"/>
        <v>000000000001,</v>
      </c>
    </row>
    <row r="1100" spans="1:14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0</v>
      </c>
      <c r="N1100" t="str">
        <f t="shared" si="17"/>
        <v>000000001110,</v>
      </c>
    </row>
    <row r="1101" spans="1:14" x14ac:dyDescent="0.25">
      <c r="A1101">
        <v>0</v>
      </c>
      <c r="B1101">
        <v>1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N1101" t="str">
        <f t="shared" si="17"/>
        <v>010001001001,</v>
      </c>
    </row>
    <row r="1102" spans="1:14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0</v>
      </c>
      <c r="N1102" t="str">
        <f t="shared" si="17"/>
        <v>000000001110,</v>
      </c>
    </row>
    <row r="1103" spans="1:14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0</v>
      </c>
      <c r="N1103" t="str">
        <f t="shared" si="17"/>
        <v>000000001110,</v>
      </c>
    </row>
    <row r="1104" spans="1:14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N1104" t="str">
        <f t="shared" si="17"/>
        <v>000000000001,</v>
      </c>
    </row>
    <row r="1105" spans="1:14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N1105" t="str">
        <f t="shared" si="17"/>
        <v>000000001110,</v>
      </c>
    </row>
    <row r="1106" spans="1:14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N1106" t="str">
        <f t="shared" si="17"/>
        <v>000000000001,</v>
      </c>
    </row>
    <row r="1107" spans="1:14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N1107" t="str">
        <f t="shared" si="17"/>
        <v>000000001110,</v>
      </c>
    </row>
    <row r="1108" spans="1:14" x14ac:dyDescent="0.25">
      <c r="A1108">
        <v>1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N1108" t="str">
        <f t="shared" si="17"/>
        <v>100010001001,</v>
      </c>
    </row>
    <row r="1109" spans="1:14" x14ac:dyDescent="0.25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N1109" t="str">
        <f t="shared" si="17"/>
        <v>111111111111,</v>
      </c>
    </row>
    <row r="1110" spans="1:14" x14ac:dyDescent="0.25">
      <c r="A1110">
        <v>0</v>
      </c>
      <c r="B1110">
        <v>1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N1110" t="str">
        <f t="shared" si="17"/>
        <v>010001001001,</v>
      </c>
    </row>
    <row r="1111" spans="1:14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0</v>
      </c>
      <c r="N1111" t="str">
        <f t="shared" si="17"/>
        <v>000000001110,</v>
      </c>
    </row>
    <row r="1112" spans="1:14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N1112" t="str">
        <f t="shared" si="17"/>
        <v>000000001110,</v>
      </c>
    </row>
    <row r="1113" spans="1:14" x14ac:dyDescent="0.25">
      <c r="A1113">
        <v>0</v>
      </c>
      <c r="B1113">
        <v>1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1</v>
      </c>
      <c r="N1113" t="str">
        <f t="shared" si="17"/>
        <v>010001001001,</v>
      </c>
    </row>
    <row r="1114" spans="1:14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N1114" t="str">
        <f t="shared" si="17"/>
        <v>000000001110,</v>
      </c>
    </row>
    <row r="1115" spans="1:14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N1115" t="str">
        <f t="shared" si="17"/>
        <v>000000000001,</v>
      </c>
    </row>
    <row r="1116" spans="1:14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N1116" t="str">
        <f t="shared" si="17"/>
        <v>000000000001,</v>
      </c>
    </row>
    <row r="1117" spans="1:14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N1117" t="str">
        <f t="shared" si="17"/>
        <v>000000001110,</v>
      </c>
    </row>
    <row r="1118" spans="1:14" x14ac:dyDescent="0.25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N1118" t="str">
        <f t="shared" si="17"/>
        <v>111111111111,</v>
      </c>
    </row>
    <row r="1119" spans="1:14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1</v>
      </c>
      <c r="L1119">
        <v>0</v>
      </c>
      <c r="N1119" t="str">
        <f t="shared" si="17"/>
        <v>000000001110,</v>
      </c>
    </row>
    <row r="1120" spans="1:14" x14ac:dyDescent="0.25">
      <c r="A1120">
        <v>1</v>
      </c>
      <c r="B1120">
        <v>1</v>
      </c>
      <c r="C1120">
        <v>0</v>
      </c>
      <c r="D1120">
        <v>0</v>
      </c>
      <c r="E1120">
        <v>1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1</v>
      </c>
      <c r="N1120" t="str">
        <f t="shared" si="17"/>
        <v>110011000101,</v>
      </c>
    </row>
    <row r="1121" spans="1:14" x14ac:dyDescent="0.25">
      <c r="A1121">
        <v>1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N1121" t="str">
        <f t="shared" si="17"/>
        <v>111111111111,</v>
      </c>
    </row>
    <row r="1122" spans="1:14" x14ac:dyDescent="0.25">
      <c r="A1122">
        <v>0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N1122" t="str">
        <f t="shared" si="17"/>
        <v>010001001001,</v>
      </c>
    </row>
    <row r="1123" spans="1:14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N1123" t="str">
        <f t="shared" si="17"/>
        <v>000000000001,</v>
      </c>
    </row>
    <row r="1124" spans="1:14" x14ac:dyDescent="0.25">
      <c r="A1124">
        <v>1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N1124" t="str">
        <f t="shared" si="17"/>
        <v>111111111111,</v>
      </c>
    </row>
    <row r="1125" spans="1:14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1</v>
      </c>
      <c r="K1125">
        <v>1</v>
      </c>
      <c r="L1125">
        <v>0</v>
      </c>
      <c r="N1125" t="str">
        <f t="shared" si="17"/>
        <v>000000001110,</v>
      </c>
    </row>
    <row r="1126" spans="1:14" x14ac:dyDescent="0.25">
      <c r="A1126">
        <v>1</v>
      </c>
      <c r="B1126">
        <v>1</v>
      </c>
      <c r="C1126">
        <v>0</v>
      </c>
      <c r="D1126">
        <v>0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1</v>
      </c>
      <c r="N1126" t="str">
        <f t="shared" si="17"/>
        <v>110011001001,</v>
      </c>
    </row>
    <row r="1127" spans="1:14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N1127" t="str">
        <f t="shared" si="17"/>
        <v>000000000001,</v>
      </c>
    </row>
    <row r="1128" spans="1:14" x14ac:dyDescent="0.25">
      <c r="A1128">
        <v>0</v>
      </c>
      <c r="B1128">
        <v>1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N1128" t="str">
        <f t="shared" si="17"/>
        <v>010010000001,</v>
      </c>
    </row>
    <row r="1129" spans="1:14" x14ac:dyDescent="0.25">
      <c r="A1129">
        <v>0</v>
      </c>
      <c r="B1129">
        <v>1</v>
      </c>
      <c r="C1129">
        <v>0</v>
      </c>
      <c r="D1129">
        <v>0</v>
      </c>
      <c r="E1129">
        <v>1</v>
      </c>
      <c r="F1129">
        <v>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N1129" t="str">
        <f t="shared" si="17"/>
        <v>010011001001,</v>
      </c>
    </row>
    <row r="1130" spans="1:14" x14ac:dyDescent="0.25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N1130" t="str">
        <f t="shared" si="17"/>
        <v>111111111111,</v>
      </c>
    </row>
    <row r="1131" spans="1:14" x14ac:dyDescent="0.25">
      <c r="A1131">
        <v>1</v>
      </c>
      <c r="B1131">
        <v>1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N1131" t="str">
        <f t="shared" si="17"/>
        <v>110001000001,</v>
      </c>
    </row>
    <row r="1132" spans="1:14" x14ac:dyDescent="0.25">
      <c r="A1132">
        <v>0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1</v>
      </c>
      <c r="N1132" t="str">
        <f t="shared" si="17"/>
        <v>010011001001,</v>
      </c>
    </row>
    <row r="1133" spans="1:14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N1133" t="str">
        <f t="shared" si="17"/>
        <v>000000000001,</v>
      </c>
    </row>
    <row r="1134" spans="1:14" x14ac:dyDescent="0.25">
      <c r="A1134">
        <v>0</v>
      </c>
      <c r="B1134">
        <v>1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1</v>
      </c>
      <c r="N1134" t="str">
        <f t="shared" si="17"/>
        <v>010001001001,</v>
      </c>
    </row>
    <row r="1135" spans="1:14" x14ac:dyDescent="0.25">
      <c r="A1135">
        <v>1</v>
      </c>
      <c r="B1135">
        <v>1</v>
      </c>
      <c r="C1135">
        <v>1</v>
      </c>
      <c r="D1135">
        <v>0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1</v>
      </c>
      <c r="N1135" t="str">
        <f t="shared" si="17"/>
        <v>111011101101,</v>
      </c>
    </row>
    <row r="1136" spans="1:14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0</v>
      </c>
      <c r="N1136" t="str">
        <f t="shared" si="17"/>
        <v>000000001110,</v>
      </c>
    </row>
    <row r="1137" spans="1:14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N1137" t="str">
        <f t="shared" si="17"/>
        <v>000000000001,</v>
      </c>
    </row>
    <row r="1138" spans="1:14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N1138" t="str">
        <f t="shared" si="17"/>
        <v>000000000001,</v>
      </c>
    </row>
    <row r="1139" spans="1:14" x14ac:dyDescent="0.25">
      <c r="A1139">
        <v>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N1139" t="str">
        <f t="shared" si="17"/>
        <v>000010000001,</v>
      </c>
    </row>
    <row r="1140" spans="1:14" x14ac:dyDescent="0.25">
      <c r="A1140">
        <v>0</v>
      </c>
      <c r="B1140"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N1140" t="str">
        <f t="shared" si="17"/>
        <v>010001001001,</v>
      </c>
    </row>
    <row r="1141" spans="1:14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N1141" t="str">
        <f t="shared" si="17"/>
        <v>000000000001,</v>
      </c>
    </row>
    <row r="1142" spans="1:14" x14ac:dyDescent="0.25">
      <c r="A1142">
        <v>1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N1142" t="str">
        <f t="shared" si="17"/>
        <v>100010000001,</v>
      </c>
    </row>
    <row r="1143" spans="1:14" x14ac:dyDescent="0.25">
      <c r="A1143">
        <v>1</v>
      </c>
      <c r="B1143">
        <v>1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</v>
      </c>
      <c r="N1143" t="str">
        <f t="shared" si="17"/>
        <v>110001001001,</v>
      </c>
    </row>
    <row r="1144" spans="1:14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N1144" t="str">
        <f t="shared" si="17"/>
        <v>000000001110,</v>
      </c>
    </row>
    <row r="1145" spans="1:14" x14ac:dyDescent="0.25">
      <c r="A1145">
        <v>1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N1145" t="str">
        <f t="shared" si="17"/>
        <v>111111111111,</v>
      </c>
    </row>
    <row r="1146" spans="1:14" x14ac:dyDescent="0.25">
      <c r="A1146">
        <v>1</v>
      </c>
      <c r="B1146">
        <v>1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1</v>
      </c>
      <c r="N1146" t="str">
        <f t="shared" si="17"/>
        <v>110011001001,</v>
      </c>
    </row>
    <row r="1147" spans="1:14" x14ac:dyDescent="0.25">
      <c r="A1147">
        <v>1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N1147" t="str">
        <f t="shared" si="17"/>
        <v>111111111111,</v>
      </c>
    </row>
    <row r="1148" spans="1:14" x14ac:dyDescent="0.25">
      <c r="A1148">
        <v>1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N1148" t="str">
        <f t="shared" si="17"/>
        <v>100010000001,</v>
      </c>
    </row>
    <row r="1149" spans="1:14" x14ac:dyDescent="0.25">
      <c r="A1149">
        <v>1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N1149" t="str">
        <f t="shared" si="17"/>
        <v>111111111111,</v>
      </c>
    </row>
    <row r="1150" spans="1:14" x14ac:dyDescent="0.25">
      <c r="A1150">
        <v>0</v>
      </c>
      <c r="B1150">
        <v>1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N1150" t="str">
        <f t="shared" si="17"/>
        <v>010001001001,</v>
      </c>
    </row>
    <row r="1151" spans="1:14" x14ac:dyDescent="0.25">
      <c r="A1151">
        <v>1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N1151" t="str">
        <f t="shared" si="17"/>
        <v>100010000001,</v>
      </c>
    </row>
    <row r="1152" spans="1:14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N1152" t="str">
        <f t="shared" si="17"/>
        <v>000000000001,</v>
      </c>
    </row>
    <row r="1153" spans="1:14" x14ac:dyDescent="0.25">
      <c r="A1153">
        <v>0</v>
      </c>
      <c r="B1153">
        <v>1</v>
      </c>
      <c r="C1153">
        <v>1</v>
      </c>
      <c r="D1153">
        <v>0</v>
      </c>
      <c r="E1153">
        <v>0</v>
      </c>
      <c r="F1153">
        <v>1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1</v>
      </c>
      <c r="N1153" t="str">
        <f t="shared" si="17"/>
        <v>011001101101,</v>
      </c>
    </row>
    <row r="1154" spans="1:14" x14ac:dyDescent="0.2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N1154" t="str">
        <f t="shared" ref="N1154:N1217" si="18">A1154&amp;B1154&amp;C1154&amp;D1154&amp;E1154&amp;F1154&amp;G1154&amp;H1154&amp;I1154&amp;J1154&amp;K1154&amp;L1154&amp;","</f>
        <v>100000000001,</v>
      </c>
    </row>
    <row r="1155" spans="1:14" x14ac:dyDescent="0.25">
      <c r="A1155">
        <v>1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N1155" t="str">
        <f t="shared" si="18"/>
        <v>111111111111,</v>
      </c>
    </row>
    <row r="1156" spans="1:14" x14ac:dyDescent="0.25">
      <c r="A1156">
        <v>1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1</v>
      </c>
      <c r="N1156" t="str">
        <f t="shared" si="18"/>
        <v>100010001001,</v>
      </c>
    </row>
    <row r="1157" spans="1:14" x14ac:dyDescent="0.25">
      <c r="A1157">
        <v>0</v>
      </c>
      <c r="B1157">
        <v>1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N1157" t="str">
        <f t="shared" si="18"/>
        <v>010010000001,</v>
      </c>
    </row>
    <row r="1158" spans="1:14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0</v>
      </c>
      <c r="N1158" t="str">
        <f t="shared" si="18"/>
        <v>000000001110,</v>
      </c>
    </row>
    <row r="1159" spans="1:14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0</v>
      </c>
      <c r="N1159" t="str">
        <f t="shared" si="18"/>
        <v>000000001110,</v>
      </c>
    </row>
    <row r="1160" spans="1:14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0</v>
      </c>
      <c r="N1160" t="str">
        <f t="shared" si="18"/>
        <v>000000001110,</v>
      </c>
    </row>
    <row r="1161" spans="1:14" x14ac:dyDescent="0.25">
      <c r="A1161">
        <v>1</v>
      </c>
      <c r="B1161">
        <v>1</v>
      </c>
      <c r="C1161">
        <v>1</v>
      </c>
      <c r="D1161">
        <v>0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0</v>
      </c>
      <c r="L1161">
        <v>1</v>
      </c>
      <c r="N1161" t="str">
        <f t="shared" si="18"/>
        <v>111011101101,</v>
      </c>
    </row>
    <row r="1162" spans="1:14" x14ac:dyDescent="0.25">
      <c r="A1162">
        <v>0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</v>
      </c>
      <c r="N1162" t="str">
        <f t="shared" si="18"/>
        <v>001010101101,</v>
      </c>
    </row>
    <row r="1163" spans="1:14" x14ac:dyDescent="0.25">
      <c r="A1163">
        <v>0</v>
      </c>
      <c r="B1163">
        <v>1</v>
      </c>
      <c r="C1163">
        <v>1</v>
      </c>
      <c r="D1163">
        <v>0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1</v>
      </c>
      <c r="N1163" t="str">
        <f t="shared" si="18"/>
        <v>011010100101,</v>
      </c>
    </row>
    <row r="1164" spans="1:14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0</v>
      </c>
      <c r="N1164" t="str">
        <f t="shared" si="18"/>
        <v>000000001110,</v>
      </c>
    </row>
    <row r="1165" spans="1:14" x14ac:dyDescent="0.25">
      <c r="A1165">
        <v>1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N1165" t="str">
        <f t="shared" si="18"/>
        <v>111111111111,</v>
      </c>
    </row>
    <row r="1166" spans="1:14" x14ac:dyDescent="0.25">
      <c r="A1166">
        <v>1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1</v>
      </c>
      <c r="N1166" t="str">
        <f t="shared" si="18"/>
        <v>100001001001,</v>
      </c>
    </row>
    <row r="1167" spans="1:14" x14ac:dyDescent="0.25">
      <c r="A1167">
        <v>0</v>
      </c>
      <c r="B1167">
        <v>0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0</v>
      </c>
      <c r="L1167">
        <v>1</v>
      </c>
      <c r="N1167" t="str">
        <f t="shared" si="18"/>
        <v>000111101101,</v>
      </c>
    </row>
    <row r="1168" spans="1:14" x14ac:dyDescent="0.25">
      <c r="A1168">
        <v>1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1</v>
      </c>
      <c r="N1168" t="str">
        <f t="shared" si="18"/>
        <v>100010001001,</v>
      </c>
    </row>
    <row r="1169" spans="1:14" x14ac:dyDescent="0.25">
      <c r="A1169">
        <v>1</v>
      </c>
      <c r="B1169">
        <v>1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N1169" t="str">
        <f t="shared" si="18"/>
        <v>110001000001,</v>
      </c>
    </row>
    <row r="1170" spans="1:14" x14ac:dyDescent="0.25">
      <c r="A1170">
        <v>0</v>
      </c>
      <c r="B1170">
        <v>1</v>
      </c>
      <c r="C1170">
        <v>0</v>
      </c>
      <c r="D1170">
        <v>0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1</v>
      </c>
      <c r="N1170" t="str">
        <f t="shared" si="18"/>
        <v>010011001001,</v>
      </c>
    </row>
    <row r="1171" spans="1:14" x14ac:dyDescent="0.25">
      <c r="A1171">
        <v>0</v>
      </c>
      <c r="B1171">
        <v>1</v>
      </c>
      <c r="C1171">
        <v>1</v>
      </c>
      <c r="D1171">
        <v>0</v>
      </c>
      <c r="E1171">
        <v>0</v>
      </c>
      <c r="F1171">
        <v>1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1</v>
      </c>
      <c r="N1171" t="str">
        <f t="shared" si="18"/>
        <v>011001100101,</v>
      </c>
    </row>
    <row r="1172" spans="1:14" x14ac:dyDescent="0.25">
      <c r="A1172">
        <v>0</v>
      </c>
      <c r="B1172">
        <v>1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0</v>
      </c>
      <c r="I1172">
        <v>1</v>
      </c>
      <c r="J1172">
        <v>1</v>
      </c>
      <c r="K1172">
        <v>0</v>
      </c>
      <c r="L1172">
        <v>1</v>
      </c>
      <c r="N1172" t="str">
        <f t="shared" si="18"/>
        <v>011011101101,</v>
      </c>
    </row>
    <row r="1173" spans="1:14" x14ac:dyDescent="0.25">
      <c r="A1173">
        <v>1</v>
      </c>
      <c r="B1173">
        <v>0</v>
      </c>
      <c r="C1173">
        <v>1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1</v>
      </c>
      <c r="N1173" t="str">
        <f t="shared" si="18"/>
        <v>101000100101,</v>
      </c>
    </row>
    <row r="1174" spans="1:14" x14ac:dyDescent="0.25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N1174" t="str">
        <f t="shared" si="18"/>
        <v>111111111111,</v>
      </c>
    </row>
    <row r="1175" spans="1:14" x14ac:dyDescent="0.25">
      <c r="A1175">
        <v>0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1</v>
      </c>
      <c r="N1175" t="str">
        <f t="shared" si="18"/>
        <v>001010100101,</v>
      </c>
    </row>
    <row r="1176" spans="1:14" x14ac:dyDescent="0.2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N1176" t="str">
        <f t="shared" si="18"/>
        <v>000000001110,</v>
      </c>
    </row>
    <row r="1177" spans="1:14" x14ac:dyDescent="0.25">
      <c r="A1177">
        <v>0</v>
      </c>
      <c r="B1177">
        <v>1</v>
      </c>
      <c r="C1177">
        <v>1</v>
      </c>
      <c r="D1177">
        <v>0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N1177" t="str">
        <f t="shared" si="18"/>
        <v>011011100011,</v>
      </c>
    </row>
    <row r="1178" spans="1:14" x14ac:dyDescent="0.25">
      <c r="A1178">
        <v>0</v>
      </c>
      <c r="B1178">
        <v>1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1</v>
      </c>
      <c r="N1178" t="str">
        <f t="shared" si="18"/>
        <v>010101010011,</v>
      </c>
    </row>
    <row r="1179" spans="1:14" x14ac:dyDescent="0.2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0</v>
      </c>
      <c r="N1179" t="str">
        <f t="shared" si="18"/>
        <v>000000001110,</v>
      </c>
    </row>
    <row r="1180" spans="1:14" x14ac:dyDescent="0.25">
      <c r="A1180">
        <v>1</v>
      </c>
      <c r="B1180">
        <v>0</v>
      </c>
      <c r="C1180">
        <v>1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1</v>
      </c>
      <c r="N1180" t="str">
        <f t="shared" si="18"/>
        <v>101010100101,</v>
      </c>
    </row>
    <row r="1181" spans="1:14" x14ac:dyDescent="0.2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N1181" t="str">
        <f t="shared" si="18"/>
        <v>000000001110,</v>
      </c>
    </row>
    <row r="1182" spans="1:14" x14ac:dyDescent="0.2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N1182" t="str">
        <f t="shared" si="18"/>
        <v>000000001110,</v>
      </c>
    </row>
    <row r="1183" spans="1:14" x14ac:dyDescent="0.25">
      <c r="A1183">
        <v>0</v>
      </c>
      <c r="B1183">
        <v>1</v>
      </c>
      <c r="C1183">
        <v>1</v>
      </c>
      <c r="D1183">
        <v>0</v>
      </c>
      <c r="E1183">
        <v>0</v>
      </c>
      <c r="F1183">
        <v>1</v>
      </c>
      <c r="G1183">
        <v>1</v>
      </c>
      <c r="H1183">
        <v>0</v>
      </c>
      <c r="I1183">
        <v>1</v>
      </c>
      <c r="J1183">
        <v>1</v>
      </c>
      <c r="K1183">
        <v>0</v>
      </c>
      <c r="L1183">
        <v>1</v>
      </c>
      <c r="N1183" t="str">
        <f t="shared" si="18"/>
        <v>011001101101,</v>
      </c>
    </row>
    <row r="1184" spans="1:14" x14ac:dyDescent="0.25">
      <c r="A1184">
        <v>0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1</v>
      </c>
      <c r="N1184" t="str">
        <f t="shared" si="18"/>
        <v>000100011101,</v>
      </c>
    </row>
    <row r="1185" spans="1:14" x14ac:dyDescent="0.25">
      <c r="A1185">
        <v>0</v>
      </c>
      <c r="B1185">
        <v>1</v>
      </c>
      <c r="C1185">
        <v>1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1</v>
      </c>
      <c r="N1185" t="str">
        <f t="shared" si="18"/>
        <v>011010100101,</v>
      </c>
    </row>
    <row r="1186" spans="1:14" x14ac:dyDescent="0.25">
      <c r="A1186">
        <v>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N1186" t="str">
        <f t="shared" si="18"/>
        <v>111111111111,</v>
      </c>
    </row>
    <row r="1187" spans="1:14" x14ac:dyDescent="0.25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N1187" t="str">
        <f t="shared" si="18"/>
        <v>111111111111,</v>
      </c>
    </row>
    <row r="1188" spans="1:14" x14ac:dyDescent="0.25">
      <c r="A1188">
        <v>1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N1188" t="str">
        <f t="shared" si="18"/>
        <v>100010000001,</v>
      </c>
    </row>
    <row r="1189" spans="1:14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N1189" t="str">
        <f t="shared" si="18"/>
        <v>000000001110,</v>
      </c>
    </row>
    <row r="1190" spans="1:14" x14ac:dyDescent="0.25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N1190" t="str">
        <f t="shared" si="18"/>
        <v>111111111111,</v>
      </c>
    </row>
    <row r="1191" spans="1:14" x14ac:dyDescent="0.25">
      <c r="A1191">
        <v>1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N1191" t="str">
        <f t="shared" si="18"/>
        <v>111111111111,</v>
      </c>
    </row>
    <row r="1192" spans="1:14" x14ac:dyDescent="0.25">
      <c r="A1192">
        <v>1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1</v>
      </c>
      <c r="N1192" t="str">
        <f t="shared" si="18"/>
        <v>101010100101,</v>
      </c>
    </row>
    <row r="1193" spans="1:14" x14ac:dyDescent="0.25">
      <c r="A1193">
        <v>0</v>
      </c>
      <c r="B1193">
        <v>1</v>
      </c>
      <c r="C1193">
        <v>0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1</v>
      </c>
      <c r="N1193" t="str">
        <f t="shared" si="18"/>
        <v>010111011011,</v>
      </c>
    </row>
    <row r="1194" spans="1:14" x14ac:dyDescent="0.25">
      <c r="A1194">
        <v>1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N1194" t="str">
        <f t="shared" si="18"/>
        <v>111111111111,</v>
      </c>
    </row>
    <row r="1195" spans="1:14" x14ac:dyDescent="0.25">
      <c r="A1195">
        <v>1</v>
      </c>
      <c r="B1195">
        <v>1</v>
      </c>
      <c r="C1195">
        <v>1</v>
      </c>
      <c r="D1195">
        <v>0</v>
      </c>
      <c r="E1195">
        <v>0</v>
      </c>
      <c r="F1195">
        <v>1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1</v>
      </c>
      <c r="N1195" t="str">
        <f t="shared" si="18"/>
        <v>111001100101,</v>
      </c>
    </row>
    <row r="1196" spans="1:14" x14ac:dyDescent="0.25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N1196" t="str">
        <f t="shared" si="18"/>
        <v>111111111111,</v>
      </c>
    </row>
    <row r="1197" spans="1:14" x14ac:dyDescent="0.25">
      <c r="A1197">
        <v>0</v>
      </c>
      <c r="B1197">
        <v>0</v>
      </c>
      <c r="C1197">
        <v>0</v>
      </c>
      <c r="D1197">
        <v>1</v>
      </c>
      <c r="E1197">
        <v>1</v>
      </c>
      <c r="F1197">
        <v>1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1</v>
      </c>
      <c r="N1197" t="str">
        <f t="shared" si="18"/>
        <v>000111100101,</v>
      </c>
    </row>
    <row r="1198" spans="1:14" x14ac:dyDescent="0.25">
      <c r="A1198">
        <v>0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1</v>
      </c>
      <c r="N1198" t="str">
        <f t="shared" si="18"/>
        <v>001000100101,</v>
      </c>
    </row>
    <row r="1199" spans="1:14" x14ac:dyDescent="0.25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N1199" t="str">
        <f t="shared" si="18"/>
        <v>111111111111,</v>
      </c>
    </row>
    <row r="1200" spans="1:14" x14ac:dyDescent="0.25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N1200" t="str">
        <f t="shared" si="18"/>
        <v>111111111111,</v>
      </c>
    </row>
    <row r="1201" spans="1:14" x14ac:dyDescent="0.25">
      <c r="A1201">
        <v>1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N1201" t="str">
        <f t="shared" si="18"/>
        <v>111111111111,</v>
      </c>
    </row>
    <row r="1202" spans="1:14" x14ac:dyDescent="0.2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1</v>
      </c>
      <c r="L1202">
        <v>0</v>
      </c>
      <c r="N1202" t="str">
        <f t="shared" si="18"/>
        <v>000000001110,</v>
      </c>
    </row>
    <row r="1203" spans="1:14" x14ac:dyDescent="0.25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N1203" t="str">
        <f t="shared" si="18"/>
        <v>111111111111,</v>
      </c>
    </row>
    <row r="1204" spans="1:14" x14ac:dyDescent="0.2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N1204" t="str">
        <f t="shared" si="18"/>
        <v>000000001110,</v>
      </c>
    </row>
    <row r="1205" spans="1:14" x14ac:dyDescent="0.2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0</v>
      </c>
      <c r="N1205" t="str">
        <f t="shared" si="18"/>
        <v>000000001110,</v>
      </c>
    </row>
    <row r="1206" spans="1:14" x14ac:dyDescent="0.25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N1206" t="str">
        <f t="shared" si="18"/>
        <v>111111111111,</v>
      </c>
    </row>
    <row r="1207" spans="1:14" x14ac:dyDescent="0.25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N1207" t="str">
        <f t="shared" si="18"/>
        <v>111111111111,</v>
      </c>
    </row>
    <row r="1208" spans="1:14" x14ac:dyDescent="0.25">
      <c r="A1208">
        <v>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N1208" t="str">
        <f t="shared" si="18"/>
        <v>010000001110,</v>
      </c>
    </row>
    <row r="1209" spans="1:14" x14ac:dyDescent="0.2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1</v>
      </c>
      <c r="L1209">
        <v>0</v>
      </c>
      <c r="N1209" t="str">
        <f t="shared" si="18"/>
        <v>000000001110,</v>
      </c>
    </row>
    <row r="1210" spans="1:14" x14ac:dyDescent="0.25">
      <c r="A1210">
        <v>0</v>
      </c>
      <c r="B1210">
        <v>0</v>
      </c>
      <c r="C1210">
        <v>1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1</v>
      </c>
      <c r="N1210" t="str">
        <f t="shared" si="18"/>
        <v>001010100101,</v>
      </c>
    </row>
    <row r="1211" spans="1:14" x14ac:dyDescent="0.2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N1211" t="str">
        <f t="shared" si="18"/>
        <v>000000000001,</v>
      </c>
    </row>
    <row r="1212" spans="1:14" x14ac:dyDescent="0.25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N1212" t="str">
        <f t="shared" si="18"/>
        <v>111111111111,</v>
      </c>
    </row>
    <row r="1213" spans="1:14" x14ac:dyDescent="0.25">
      <c r="A1213">
        <v>1</v>
      </c>
      <c r="B1213">
        <v>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  <c r="N1213" t="str">
        <f t="shared" si="18"/>
        <v>110001001001,</v>
      </c>
    </row>
    <row r="1214" spans="1:14" x14ac:dyDescent="0.25">
      <c r="A1214">
        <v>1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N1214" t="str">
        <f t="shared" si="18"/>
        <v>111111111111,</v>
      </c>
    </row>
    <row r="1215" spans="1:14" x14ac:dyDescent="0.25">
      <c r="A1215">
        <v>1</v>
      </c>
      <c r="B1215">
        <v>0</v>
      </c>
      <c r="C1215">
        <v>1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1</v>
      </c>
      <c r="N1215" t="str">
        <f t="shared" si="18"/>
        <v>101001100101,</v>
      </c>
    </row>
    <row r="1216" spans="1:14" x14ac:dyDescent="0.2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N1216" t="str">
        <f t="shared" si="18"/>
        <v>000000000001,</v>
      </c>
    </row>
    <row r="1217" spans="1:14" x14ac:dyDescent="0.25">
      <c r="A1217">
        <v>1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N1217" t="str">
        <f t="shared" si="18"/>
        <v>111111111111,</v>
      </c>
    </row>
    <row r="1218" spans="1:14" x14ac:dyDescent="0.25">
      <c r="A1218">
        <v>0</v>
      </c>
      <c r="B1218">
        <v>1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N1218" t="str">
        <f t="shared" ref="N1218:N1281" si="19">A1218&amp;B1218&amp;C1218&amp;D1218&amp;E1218&amp;F1218&amp;G1218&amp;H1218&amp;I1218&amp;J1218&amp;K1218&amp;L1218&amp;","</f>
        <v>010001001001,</v>
      </c>
    </row>
    <row r="1219" spans="1:14" x14ac:dyDescent="0.25">
      <c r="A1219">
        <v>0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N1219" t="str">
        <f t="shared" si="19"/>
        <v>001011001001,</v>
      </c>
    </row>
    <row r="1220" spans="1:14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N1220" t="str">
        <f t="shared" si="19"/>
        <v>000000000001,</v>
      </c>
    </row>
    <row r="1221" spans="1:14" x14ac:dyDescent="0.25">
      <c r="A1221">
        <v>1</v>
      </c>
      <c r="B1221">
        <v>1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N1221" t="str">
        <f t="shared" si="19"/>
        <v>110001001001,</v>
      </c>
    </row>
    <row r="1222" spans="1:14" x14ac:dyDescent="0.25">
      <c r="A1222">
        <v>0</v>
      </c>
      <c r="B1222">
        <v>1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N1222" t="str">
        <f t="shared" si="19"/>
        <v>010011001001,</v>
      </c>
    </row>
    <row r="1223" spans="1:14" x14ac:dyDescent="0.25">
      <c r="A1223">
        <v>1</v>
      </c>
      <c r="B1223">
        <v>1</v>
      </c>
      <c r="C1223">
        <v>0</v>
      </c>
      <c r="D1223">
        <v>0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1</v>
      </c>
      <c r="N1223" t="str">
        <f t="shared" si="19"/>
        <v>110011001001,</v>
      </c>
    </row>
    <row r="1224" spans="1:14" x14ac:dyDescent="0.2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</v>
      </c>
      <c r="N1224" t="str">
        <f t="shared" si="19"/>
        <v>000000001110,</v>
      </c>
    </row>
    <row r="1225" spans="1:14" x14ac:dyDescent="0.25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N1225" t="str">
        <f t="shared" si="19"/>
        <v>111111111111,</v>
      </c>
    </row>
    <row r="1226" spans="1:14" x14ac:dyDescent="0.2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N1226" t="str">
        <f t="shared" si="19"/>
        <v>000000001110,</v>
      </c>
    </row>
    <row r="1227" spans="1:14" x14ac:dyDescent="0.2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N1227" t="str">
        <f t="shared" si="19"/>
        <v>000000001110,</v>
      </c>
    </row>
    <row r="1228" spans="1:14" x14ac:dyDescent="0.25">
      <c r="A1228">
        <v>1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N1228" t="str">
        <f t="shared" si="19"/>
        <v>111111111111,</v>
      </c>
    </row>
    <row r="1229" spans="1:14" x14ac:dyDescent="0.2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N1229" t="str">
        <f t="shared" si="19"/>
        <v>000000001110,</v>
      </c>
    </row>
    <row r="1230" spans="1:14" x14ac:dyDescent="0.25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N1230" t="str">
        <f t="shared" si="19"/>
        <v>111111111111,</v>
      </c>
    </row>
    <row r="1231" spans="1:14" x14ac:dyDescent="0.25">
      <c r="A1231">
        <v>0</v>
      </c>
      <c r="B1231">
        <v>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1</v>
      </c>
      <c r="N1231" t="str">
        <f t="shared" si="19"/>
        <v>010001001001,</v>
      </c>
    </row>
    <row r="1232" spans="1:14" x14ac:dyDescent="0.25">
      <c r="A1232">
        <v>0</v>
      </c>
      <c r="B1232">
        <v>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1</v>
      </c>
      <c r="N1232" t="str">
        <f t="shared" si="19"/>
        <v>010001001001,</v>
      </c>
    </row>
    <row r="1233" spans="1:14" x14ac:dyDescent="0.2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0</v>
      </c>
      <c r="N1233" t="str">
        <f t="shared" si="19"/>
        <v>000000001110,</v>
      </c>
    </row>
    <row r="1234" spans="1:14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N1234" t="str">
        <f t="shared" si="19"/>
        <v>000000001110,</v>
      </c>
    </row>
    <row r="1235" spans="1:14" x14ac:dyDescent="0.2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N1235" t="str">
        <f t="shared" si="19"/>
        <v>000000001110,</v>
      </c>
    </row>
    <row r="1236" spans="1:14" x14ac:dyDescent="0.25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N1236" t="str">
        <f t="shared" si="19"/>
        <v>111111111111,</v>
      </c>
    </row>
    <row r="1237" spans="1:14" x14ac:dyDescent="0.25">
      <c r="A1237">
        <v>0</v>
      </c>
      <c r="B1237">
        <v>1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N1237" t="str">
        <f t="shared" si="19"/>
        <v>010001001001,</v>
      </c>
    </row>
    <row r="1238" spans="1:14" x14ac:dyDescent="0.25">
      <c r="A1238">
        <v>1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N1238" t="str">
        <f t="shared" si="19"/>
        <v>111111111111,</v>
      </c>
    </row>
    <row r="1239" spans="1:14" x14ac:dyDescent="0.25">
      <c r="A1239">
        <v>1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N1239" t="str">
        <f t="shared" si="19"/>
        <v>100010000001,</v>
      </c>
    </row>
    <row r="1240" spans="1:14" x14ac:dyDescent="0.25">
      <c r="A1240">
        <v>1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N1240" t="str">
        <f t="shared" si="19"/>
        <v>111111111111,</v>
      </c>
    </row>
    <row r="1241" spans="1:14" x14ac:dyDescent="0.2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N1241" t="str">
        <f t="shared" si="19"/>
        <v>000000000001,</v>
      </c>
    </row>
    <row r="1242" spans="1:14" x14ac:dyDescent="0.25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N1242" t="str">
        <f t="shared" si="19"/>
        <v>111111111111,</v>
      </c>
    </row>
    <row r="1243" spans="1:14" x14ac:dyDescent="0.25">
      <c r="A1243">
        <v>1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N1243" t="str">
        <f t="shared" si="19"/>
        <v>100010000001,</v>
      </c>
    </row>
    <row r="1244" spans="1:14" x14ac:dyDescent="0.25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N1244" t="str">
        <f t="shared" si="19"/>
        <v>111111111111,</v>
      </c>
    </row>
    <row r="1245" spans="1:14" x14ac:dyDescent="0.25">
      <c r="A1245">
        <v>1</v>
      </c>
      <c r="B1245">
        <v>1</v>
      </c>
      <c r="C1245">
        <v>0</v>
      </c>
      <c r="D1245">
        <v>0</v>
      </c>
      <c r="E1245">
        <v>1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1</v>
      </c>
      <c r="N1245" t="str">
        <f t="shared" si="19"/>
        <v>110011001001,</v>
      </c>
    </row>
    <row r="1246" spans="1:14" x14ac:dyDescent="0.25">
      <c r="A1246">
        <v>1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N1246" t="str">
        <f t="shared" si="19"/>
        <v>100010000001,</v>
      </c>
    </row>
    <row r="1247" spans="1:14" x14ac:dyDescent="0.2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0</v>
      </c>
      <c r="N1247" t="str">
        <f t="shared" si="19"/>
        <v>000000001110,</v>
      </c>
    </row>
    <row r="1248" spans="1:14" x14ac:dyDescent="0.25">
      <c r="A1248">
        <v>0</v>
      </c>
      <c r="B1248">
        <v>1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N1248" t="str">
        <f t="shared" si="19"/>
        <v>010001001001,</v>
      </c>
    </row>
    <row r="1249" spans="1:14" x14ac:dyDescent="0.2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0</v>
      </c>
      <c r="N1249" t="str">
        <f t="shared" si="19"/>
        <v>000000001110,</v>
      </c>
    </row>
    <row r="1250" spans="1:14" x14ac:dyDescent="0.2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N1250" t="str">
        <f t="shared" si="19"/>
        <v>000000000001,</v>
      </c>
    </row>
    <row r="1251" spans="1:14" x14ac:dyDescent="0.25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N1251" t="str">
        <f t="shared" si="19"/>
        <v>111111111111,</v>
      </c>
    </row>
    <row r="1252" spans="1:14" x14ac:dyDescent="0.25">
      <c r="A1252">
        <v>1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N1252" t="str">
        <f t="shared" si="19"/>
        <v>100010000001,</v>
      </c>
    </row>
    <row r="1253" spans="1:14" x14ac:dyDescent="0.2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0</v>
      </c>
      <c r="N1253" t="str">
        <f t="shared" si="19"/>
        <v>000000001110,</v>
      </c>
    </row>
    <row r="1254" spans="1:14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1</v>
      </c>
      <c r="L1254">
        <v>0</v>
      </c>
      <c r="N1254" t="str">
        <f t="shared" si="19"/>
        <v>000000001110,</v>
      </c>
    </row>
    <row r="1255" spans="1:14" x14ac:dyDescent="0.2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N1255" t="str">
        <f t="shared" si="19"/>
        <v>000000000001,</v>
      </c>
    </row>
    <row r="1256" spans="1:14" x14ac:dyDescent="0.25">
      <c r="A1256">
        <v>1</v>
      </c>
      <c r="B1256">
        <v>1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N1256" t="str">
        <f t="shared" si="19"/>
        <v>110001001001,</v>
      </c>
    </row>
    <row r="1257" spans="1:14" x14ac:dyDescent="0.25">
      <c r="A1257">
        <v>1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N1257" t="str">
        <f t="shared" si="19"/>
        <v>100010000001,</v>
      </c>
    </row>
    <row r="1258" spans="1:14" x14ac:dyDescent="0.2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N1258" t="str">
        <f t="shared" si="19"/>
        <v>000000000001,</v>
      </c>
    </row>
    <row r="1259" spans="1:14" x14ac:dyDescent="0.25">
      <c r="A1259">
        <v>1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N1259" t="str">
        <f t="shared" si="19"/>
        <v>111111111111,</v>
      </c>
    </row>
    <row r="1260" spans="1:14" x14ac:dyDescent="0.25">
      <c r="A1260">
        <v>1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N1260" t="str">
        <f t="shared" si="19"/>
        <v>111111111111,</v>
      </c>
    </row>
    <row r="1261" spans="1:14" x14ac:dyDescent="0.25">
      <c r="A1261">
        <v>1</v>
      </c>
      <c r="B1261">
        <v>1</v>
      </c>
      <c r="C1261">
        <v>0</v>
      </c>
      <c r="D1261">
        <v>0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N1261" t="str">
        <f t="shared" si="19"/>
        <v>110011001001,</v>
      </c>
    </row>
    <row r="1262" spans="1:14" x14ac:dyDescent="0.25">
      <c r="A1262">
        <v>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N1262" t="str">
        <f t="shared" si="19"/>
        <v>111111111111,</v>
      </c>
    </row>
    <row r="1263" spans="1:14" x14ac:dyDescent="0.2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0</v>
      </c>
      <c r="N1263" t="str">
        <f t="shared" si="19"/>
        <v>000000001110,</v>
      </c>
    </row>
    <row r="1264" spans="1:14" x14ac:dyDescent="0.25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N1264" t="str">
        <f t="shared" si="19"/>
        <v>111111111111,</v>
      </c>
    </row>
    <row r="1265" spans="1:14" x14ac:dyDescent="0.2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N1265" t="str">
        <f t="shared" si="19"/>
        <v>000000000001,</v>
      </c>
    </row>
    <row r="1266" spans="1:14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N1266" t="str">
        <f t="shared" si="19"/>
        <v>000000000001,</v>
      </c>
    </row>
    <row r="1267" spans="1:14" x14ac:dyDescent="0.2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N1267" t="str">
        <f t="shared" si="19"/>
        <v>000000000001,</v>
      </c>
    </row>
    <row r="1268" spans="1:14" x14ac:dyDescent="0.2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0</v>
      </c>
      <c r="N1268" t="str">
        <f t="shared" si="19"/>
        <v>000000001110,</v>
      </c>
    </row>
    <row r="1269" spans="1:14" x14ac:dyDescent="0.2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N1269" t="str">
        <f t="shared" si="19"/>
        <v>000000001110,</v>
      </c>
    </row>
    <row r="1270" spans="1:14" x14ac:dyDescent="0.2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N1270" t="str">
        <f t="shared" si="19"/>
        <v>000000000001,</v>
      </c>
    </row>
    <row r="1271" spans="1:14" x14ac:dyDescent="0.25">
      <c r="A1271">
        <v>0</v>
      </c>
      <c r="B1271">
        <v>1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N1271" t="str">
        <f t="shared" si="19"/>
        <v>010011001001,</v>
      </c>
    </row>
    <row r="1272" spans="1:14" x14ac:dyDescent="0.25">
      <c r="A1272">
        <v>0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N1272" t="str">
        <f t="shared" si="19"/>
        <v>010010000001,</v>
      </c>
    </row>
    <row r="1273" spans="1:14" x14ac:dyDescent="0.2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0</v>
      </c>
      <c r="N1273" t="str">
        <f t="shared" si="19"/>
        <v>000000001110,</v>
      </c>
    </row>
    <row r="1274" spans="1:14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N1274" t="str">
        <f t="shared" si="19"/>
        <v>000000001110,</v>
      </c>
    </row>
    <row r="1275" spans="1:14" x14ac:dyDescent="0.2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N1275" t="str">
        <f t="shared" si="19"/>
        <v>000000000001,</v>
      </c>
    </row>
    <row r="1276" spans="1:14" x14ac:dyDescent="0.2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N1276" t="str">
        <f t="shared" si="19"/>
        <v>000000000001,</v>
      </c>
    </row>
    <row r="1277" spans="1:14" x14ac:dyDescent="0.2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0</v>
      </c>
      <c r="N1277" t="str">
        <f t="shared" si="19"/>
        <v>000000001110,</v>
      </c>
    </row>
    <row r="1278" spans="1:14" x14ac:dyDescent="0.2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N1278" t="str">
        <f t="shared" si="19"/>
        <v>000000000001,</v>
      </c>
    </row>
    <row r="1279" spans="1:14" x14ac:dyDescent="0.2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0</v>
      </c>
      <c r="N1279" t="str">
        <f t="shared" si="19"/>
        <v>000000001110,</v>
      </c>
    </row>
    <row r="1280" spans="1:14" x14ac:dyDescent="0.2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0</v>
      </c>
      <c r="N1280" t="str">
        <f t="shared" si="19"/>
        <v>000000001110,</v>
      </c>
    </row>
    <row r="1281" spans="1:14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0</v>
      </c>
      <c r="N1281" t="str">
        <f t="shared" si="19"/>
        <v>000000001110,</v>
      </c>
    </row>
    <row r="1282" spans="1:14" x14ac:dyDescent="0.2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0</v>
      </c>
      <c r="N1282" t="str">
        <f t="shared" ref="N1282:N1345" si="20">A1282&amp;B1282&amp;C1282&amp;D1282&amp;E1282&amp;F1282&amp;G1282&amp;H1282&amp;I1282&amp;J1282&amp;K1282&amp;L1282&amp;","</f>
        <v>000000001110,</v>
      </c>
    </row>
    <row r="1283" spans="1:14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0</v>
      </c>
      <c r="N1283" t="str">
        <f t="shared" si="20"/>
        <v>000000001110,</v>
      </c>
    </row>
    <row r="1284" spans="1:14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N1284" t="str">
        <f t="shared" si="20"/>
        <v>000000001110,</v>
      </c>
    </row>
    <row r="1285" spans="1:14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N1285" t="str">
        <f t="shared" si="20"/>
        <v>000000001110,</v>
      </c>
    </row>
    <row r="1286" spans="1:14" x14ac:dyDescent="0.2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0</v>
      </c>
      <c r="N1286" t="str">
        <f t="shared" si="20"/>
        <v>000000001110,</v>
      </c>
    </row>
    <row r="1287" spans="1:14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0</v>
      </c>
      <c r="N1287" t="str">
        <f t="shared" si="20"/>
        <v>000000001110,</v>
      </c>
    </row>
    <row r="1288" spans="1:14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N1288" t="str">
        <f t="shared" si="20"/>
        <v>000000001110,</v>
      </c>
    </row>
    <row r="1289" spans="1:14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N1289" t="str">
        <f t="shared" si="20"/>
        <v>000000001110,</v>
      </c>
    </row>
    <row r="1290" spans="1:14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</v>
      </c>
      <c r="N1290" t="str">
        <f t="shared" si="20"/>
        <v>000000001110,</v>
      </c>
    </row>
    <row r="1291" spans="1:14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1</v>
      </c>
      <c r="L1291">
        <v>0</v>
      </c>
      <c r="N1291" t="str">
        <f t="shared" si="20"/>
        <v>000000001110,</v>
      </c>
    </row>
    <row r="1292" spans="1:14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N1292" t="str">
        <f t="shared" si="20"/>
        <v>000000000001,</v>
      </c>
    </row>
    <row r="1293" spans="1:14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N1293" t="str">
        <f t="shared" si="20"/>
        <v>000000001110,</v>
      </c>
    </row>
    <row r="1294" spans="1:14" x14ac:dyDescent="0.2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N1294" t="str">
        <f t="shared" si="20"/>
        <v>000000000001,</v>
      </c>
    </row>
    <row r="1295" spans="1:14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0</v>
      </c>
      <c r="N1295" t="str">
        <f t="shared" si="20"/>
        <v>000000001110,</v>
      </c>
    </row>
    <row r="1296" spans="1:14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1</v>
      </c>
      <c r="L1296">
        <v>0</v>
      </c>
      <c r="N1296" t="str">
        <f t="shared" si="20"/>
        <v>000000001110,</v>
      </c>
    </row>
    <row r="1297" spans="1:14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0</v>
      </c>
      <c r="N1297" t="str">
        <f t="shared" si="20"/>
        <v>000000001110,</v>
      </c>
    </row>
    <row r="1298" spans="1:14" x14ac:dyDescent="0.2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N1298" t="str">
        <f t="shared" si="20"/>
        <v>000000001110,</v>
      </c>
    </row>
    <row r="1299" spans="1:14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N1299" t="str">
        <f t="shared" si="20"/>
        <v>000000000001,</v>
      </c>
    </row>
    <row r="1300" spans="1:14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0</v>
      </c>
      <c r="N1300" t="str">
        <f t="shared" si="20"/>
        <v>000000001110,</v>
      </c>
    </row>
    <row r="1301" spans="1:14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N1301" t="str">
        <f t="shared" si="20"/>
        <v>000000001110,</v>
      </c>
    </row>
    <row r="1302" spans="1:14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0</v>
      </c>
      <c r="N1302" t="str">
        <f t="shared" si="20"/>
        <v>000000001110,</v>
      </c>
    </row>
    <row r="1303" spans="1:14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N1303" t="str">
        <f t="shared" si="20"/>
        <v>000000001110,</v>
      </c>
    </row>
    <row r="1304" spans="1:14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0</v>
      </c>
      <c r="N1304" t="str">
        <f t="shared" si="20"/>
        <v>000000001110,</v>
      </c>
    </row>
    <row r="1305" spans="1:14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0</v>
      </c>
      <c r="N1305" t="str">
        <f t="shared" si="20"/>
        <v>000000001110,</v>
      </c>
    </row>
    <row r="1306" spans="1:14" x14ac:dyDescent="0.25">
      <c r="A1306">
        <v>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N1306" t="str">
        <f t="shared" si="20"/>
        <v>111111111111,</v>
      </c>
    </row>
    <row r="1307" spans="1:14" x14ac:dyDescent="0.25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N1307" t="str">
        <f t="shared" si="20"/>
        <v>111111111111,</v>
      </c>
    </row>
    <row r="1308" spans="1:14" x14ac:dyDescent="0.25">
      <c r="A1308">
        <v>1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N1308" t="str">
        <f t="shared" si="20"/>
        <v>111111111111,</v>
      </c>
    </row>
    <row r="1309" spans="1:14" x14ac:dyDescent="0.25">
      <c r="A1309">
        <v>1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N1309" t="str">
        <f t="shared" si="20"/>
        <v>111111111111,</v>
      </c>
    </row>
    <row r="1310" spans="1:14" x14ac:dyDescent="0.25">
      <c r="A1310">
        <v>0</v>
      </c>
      <c r="B1310">
        <v>1</v>
      </c>
      <c r="C1310">
        <v>1</v>
      </c>
      <c r="D1310">
        <v>0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1</v>
      </c>
      <c r="N1310" t="str">
        <f t="shared" si="20"/>
        <v>011010100101,</v>
      </c>
    </row>
    <row r="1311" spans="1:14" x14ac:dyDescent="0.25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N1311" t="str">
        <f t="shared" si="20"/>
        <v>111111111111,</v>
      </c>
    </row>
    <row r="1312" spans="1:14" x14ac:dyDescent="0.25">
      <c r="A1312">
        <v>0</v>
      </c>
      <c r="B1312">
        <v>1</v>
      </c>
      <c r="C1312">
        <v>0</v>
      </c>
      <c r="D1312">
        <v>1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1</v>
      </c>
      <c r="N1312" t="str">
        <f t="shared" si="20"/>
        <v>010111011011,</v>
      </c>
    </row>
    <row r="1313" spans="1:14" x14ac:dyDescent="0.25">
      <c r="A1313">
        <v>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N1313" t="str">
        <f t="shared" si="20"/>
        <v>111111111111,</v>
      </c>
    </row>
    <row r="1314" spans="1:14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N1314" t="str">
        <f t="shared" si="20"/>
        <v>000000001110,</v>
      </c>
    </row>
    <row r="1315" spans="1:14" x14ac:dyDescent="0.25">
      <c r="A1315">
        <v>0</v>
      </c>
      <c r="B1315">
        <v>1</v>
      </c>
      <c r="C1315">
        <v>1</v>
      </c>
      <c r="D1315">
        <v>0</v>
      </c>
      <c r="E1315">
        <v>1</v>
      </c>
      <c r="F1315">
        <v>1</v>
      </c>
      <c r="G1315">
        <v>1</v>
      </c>
      <c r="H1315">
        <v>0</v>
      </c>
      <c r="I1315">
        <v>1</v>
      </c>
      <c r="J1315">
        <v>1</v>
      </c>
      <c r="K1315">
        <v>0</v>
      </c>
      <c r="L1315">
        <v>1</v>
      </c>
      <c r="N1315" t="str">
        <f t="shared" si="20"/>
        <v>011011101101,</v>
      </c>
    </row>
    <row r="1316" spans="1:14" x14ac:dyDescent="0.25">
      <c r="A1316">
        <v>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N1316" t="str">
        <f t="shared" si="20"/>
        <v>111111111111,</v>
      </c>
    </row>
    <row r="1317" spans="1:14" x14ac:dyDescent="0.25">
      <c r="A1317">
        <v>0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</v>
      </c>
      <c r="N1317" t="str">
        <f t="shared" si="20"/>
        <v>010000001110,</v>
      </c>
    </row>
    <row r="1318" spans="1:14" x14ac:dyDescent="0.25">
      <c r="A1318">
        <v>0</v>
      </c>
      <c r="B1318">
        <v>0</v>
      </c>
      <c r="C1318">
        <v>0</v>
      </c>
      <c r="D1318">
        <v>1</v>
      </c>
      <c r="E1318">
        <v>1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1</v>
      </c>
      <c r="L1318">
        <v>1</v>
      </c>
      <c r="N1318" t="str">
        <f t="shared" si="20"/>
        <v>000110011011,</v>
      </c>
    </row>
    <row r="1319" spans="1:14" x14ac:dyDescent="0.25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N1319" t="str">
        <f t="shared" si="20"/>
        <v>111111111111,</v>
      </c>
    </row>
    <row r="1320" spans="1:14" x14ac:dyDescent="0.25">
      <c r="A1320">
        <v>1</v>
      </c>
      <c r="B1320">
        <v>1</v>
      </c>
      <c r="C1320">
        <v>1</v>
      </c>
      <c r="D1320">
        <v>0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N1320" t="str">
        <f t="shared" si="20"/>
        <v>111001100101,</v>
      </c>
    </row>
    <row r="1321" spans="1:14" x14ac:dyDescent="0.25">
      <c r="A1321">
        <v>1</v>
      </c>
      <c r="B1321">
        <v>0</v>
      </c>
      <c r="C1321">
        <v>1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1</v>
      </c>
      <c r="K1321">
        <v>0</v>
      </c>
      <c r="L1321">
        <v>1</v>
      </c>
      <c r="N1321" t="str">
        <f t="shared" si="20"/>
        <v>101001101101,</v>
      </c>
    </row>
    <row r="1322" spans="1:14" x14ac:dyDescent="0.25">
      <c r="A1322">
        <v>1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N1322" t="str">
        <f t="shared" si="20"/>
        <v>100010000001,</v>
      </c>
    </row>
    <row r="1323" spans="1:14" x14ac:dyDescent="0.25">
      <c r="A1323">
        <v>0</v>
      </c>
      <c r="B1323">
        <v>1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1</v>
      </c>
      <c r="N1323" t="str">
        <f t="shared" si="20"/>
        <v>010001001001,</v>
      </c>
    </row>
    <row r="1324" spans="1:14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0</v>
      </c>
      <c r="N1324" t="str">
        <f t="shared" si="20"/>
        <v>000000001110,</v>
      </c>
    </row>
    <row r="1325" spans="1:14" x14ac:dyDescent="0.2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N1325" t="str">
        <f t="shared" si="20"/>
        <v>000000000001,</v>
      </c>
    </row>
    <row r="1326" spans="1:14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N1326" t="str">
        <f t="shared" si="20"/>
        <v>000000000001,</v>
      </c>
    </row>
    <row r="1327" spans="1:14" x14ac:dyDescent="0.2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N1327" t="str">
        <f t="shared" si="20"/>
        <v>000000000001,</v>
      </c>
    </row>
    <row r="1328" spans="1:14" x14ac:dyDescent="0.2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N1328" t="str">
        <f t="shared" si="20"/>
        <v>000000000001,</v>
      </c>
    </row>
    <row r="1329" spans="1:14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N1329" t="str">
        <f t="shared" si="20"/>
        <v>000000000001,</v>
      </c>
    </row>
    <row r="1330" spans="1:14" x14ac:dyDescent="0.2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N1330" t="str">
        <f t="shared" si="20"/>
        <v>000000000001,</v>
      </c>
    </row>
    <row r="1331" spans="1:14" x14ac:dyDescent="0.2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N1331" t="str">
        <f t="shared" si="20"/>
        <v>000000000001,</v>
      </c>
    </row>
    <row r="1332" spans="1:14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N1332" t="str">
        <f t="shared" si="20"/>
        <v>000000000001,</v>
      </c>
    </row>
    <row r="1333" spans="1:14" x14ac:dyDescent="0.2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N1333" t="str">
        <f t="shared" si="20"/>
        <v>000000000001,</v>
      </c>
    </row>
    <row r="1334" spans="1:14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N1334" t="str">
        <f t="shared" si="20"/>
        <v>000000000001,</v>
      </c>
    </row>
    <row r="1335" spans="1:14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N1335" t="str">
        <f t="shared" si="20"/>
        <v>000000000001,</v>
      </c>
    </row>
    <row r="1336" spans="1:14" x14ac:dyDescent="0.2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N1336" t="str">
        <f t="shared" si="20"/>
        <v>000000000001,</v>
      </c>
    </row>
    <row r="1337" spans="1:14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N1337" t="str">
        <f t="shared" si="20"/>
        <v>000000000001,</v>
      </c>
    </row>
    <row r="1338" spans="1:14" x14ac:dyDescent="0.2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N1338" t="str">
        <f t="shared" si="20"/>
        <v>000000000001,</v>
      </c>
    </row>
    <row r="1339" spans="1:14" x14ac:dyDescent="0.2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  <c r="N1339" t="str">
        <f t="shared" si="20"/>
        <v>000000000001,</v>
      </c>
    </row>
    <row r="1340" spans="1:14" x14ac:dyDescent="0.2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N1340" t="str">
        <f t="shared" si="20"/>
        <v>000000000001,</v>
      </c>
    </row>
    <row r="1341" spans="1:14" x14ac:dyDescent="0.2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N1341" t="str">
        <f t="shared" si="20"/>
        <v>000000000001,</v>
      </c>
    </row>
    <row r="1342" spans="1:14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N1342" t="str">
        <f t="shared" si="20"/>
        <v>000000000001,</v>
      </c>
    </row>
    <row r="1343" spans="1:14" x14ac:dyDescent="0.2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  <c r="N1343" t="str">
        <f t="shared" si="20"/>
        <v>000000000001,</v>
      </c>
    </row>
    <row r="1344" spans="1:14" x14ac:dyDescent="0.2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N1344" t="str">
        <f t="shared" si="20"/>
        <v>000000000001,</v>
      </c>
    </row>
    <row r="1345" spans="1:14" x14ac:dyDescent="0.2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N1345" t="str">
        <f t="shared" si="20"/>
        <v>000000000001,</v>
      </c>
    </row>
    <row r="1346" spans="1:14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N1346" t="str">
        <f t="shared" ref="N1346:N1409" si="21">A1346&amp;B1346&amp;C1346&amp;D1346&amp;E1346&amp;F1346&amp;G1346&amp;H1346&amp;I1346&amp;J1346&amp;K1346&amp;L1346&amp;","</f>
        <v>000000000001,</v>
      </c>
    </row>
    <row r="1347" spans="1:14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1</v>
      </c>
      <c r="N1347" t="str">
        <f t="shared" si="21"/>
        <v>000000000001,</v>
      </c>
    </row>
    <row r="1348" spans="1:14" x14ac:dyDescent="0.2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N1348" t="str">
        <f t="shared" si="21"/>
        <v>000000000001,</v>
      </c>
    </row>
    <row r="1349" spans="1:14" x14ac:dyDescent="0.2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N1349" t="str">
        <f t="shared" si="21"/>
        <v>000000000001,</v>
      </c>
    </row>
    <row r="1350" spans="1:14" x14ac:dyDescent="0.2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N1350" t="str">
        <f t="shared" si="21"/>
        <v>000000000001,</v>
      </c>
    </row>
    <row r="1351" spans="1:14" x14ac:dyDescent="0.25">
      <c r="A1351">
        <v>1</v>
      </c>
      <c r="B1351">
        <v>1</v>
      </c>
      <c r="C1351">
        <v>0</v>
      </c>
      <c r="D1351">
        <v>0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N1351" t="str">
        <f t="shared" si="21"/>
        <v>110011001001,</v>
      </c>
    </row>
    <row r="1352" spans="1:14" x14ac:dyDescent="0.25">
      <c r="A1352">
        <v>0</v>
      </c>
      <c r="B1352">
        <v>1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N1352" t="str">
        <f t="shared" si="21"/>
        <v>010001000001,</v>
      </c>
    </row>
    <row r="1353" spans="1:14" x14ac:dyDescent="0.25">
      <c r="A1353">
        <v>1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N1353" t="str">
        <f t="shared" si="21"/>
        <v>100010000001,</v>
      </c>
    </row>
    <row r="1354" spans="1:14" x14ac:dyDescent="0.25">
      <c r="A1354">
        <v>1</v>
      </c>
      <c r="B1354">
        <v>1</v>
      </c>
      <c r="C1354">
        <v>0</v>
      </c>
      <c r="D1354">
        <v>0</v>
      </c>
      <c r="E1354">
        <v>1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N1354" t="str">
        <f t="shared" si="21"/>
        <v>110011001001,</v>
      </c>
    </row>
    <row r="1355" spans="1:14" x14ac:dyDescent="0.25">
      <c r="A1355">
        <v>1</v>
      </c>
      <c r="B1355">
        <v>1</v>
      </c>
      <c r="C1355">
        <v>0</v>
      </c>
      <c r="D1355">
        <v>0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1</v>
      </c>
      <c r="N1355" t="str">
        <f t="shared" si="21"/>
        <v>110011001001,</v>
      </c>
    </row>
    <row r="1356" spans="1:14" x14ac:dyDescent="0.25">
      <c r="A1356">
        <v>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N1356" t="str">
        <f t="shared" si="21"/>
        <v>111111111111,</v>
      </c>
    </row>
    <row r="1357" spans="1:14" x14ac:dyDescent="0.25">
      <c r="A1357">
        <v>1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N1357" t="str">
        <f t="shared" si="21"/>
        <v>111111111111,</v>
      </c>
    </row>
    <row r="1358" spans="1:14" x14ac:dyDescent="0.2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N1358" t="str">
        <f t="shared" si="21"/>
        <v>000000000001,</v>
      </c>
    </row>
    <row r="1359" spans="1:14" x14ac:dyDescent="0.2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0</v>
      </c>
      <c r="N1359" t="str">
        <f t="shared" si="21"/>
        <v>000000001110,</v>
      </c>
    </row>
    <row r="1360" spans="1:14" x14ac:dyDescent="0.25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N1360" t="str">
        <f t="shared" si="21"/>
        <v>111111111111,</v>
      </c>
    </row>
    <row r="1361" spans="1:14" x14ac:dyDescent="0.25">
      <c r="A1361">
        <v>1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N1361" t="str">
        <f t="shared" si="21"/>
        <v>111111111111,</v>
      </c>
    </row>
    <row r="1362" spans="1:14" x14ac:dyDescent="0.25">
      <c r="A1362">
        <v>1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N1362" t="str">
        <f t="shared" si="21"/>
        <v>111111111111,</v>
      </c>
    </row>
    <row r="1363" spans="1:14" x14ac:dyDescent="0.25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N1363" t="str">
        <f t="shared" si="21"/>
        <v>111111111111,</v>
      </c>
    </row>
    <row r="1364" spans="1:14" x14ac:dyDescent="0.25">
      <c r="A1364">
        <v>0</v>
      </c>
      <c r="B1364">
        <v>1</v>
      </c>
      <c r="C1364">
        <v>1</v>
      </c>
      <c r="D1364">
        <v>0</v>
      </c>
      <c r="E1364">
        <v>1</v>
      </c>
      <c r="F1364">
        <v>1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</v>
      </c>
      <c r="N1364" t="str">
        <f t="shared" si="21"/>
        <v>011011101101,</v>
      </c>
    </row>
    <row r="1365" spans="1:14" x14ac:dyDescent="0.25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N1365" t="str">
        <f t="shared" si="21"/>
        <v>111111111111,</v>
      </c>
    </row>
    <row r="1366" spans="1:14" x14ac:dyDescent="0.25">
      <c r="A1366">
        <v>1</v>
      </c>
      <c r="B1366">
        <v>1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1</v>
      </c>
      <c r="N1366" t="str">
        <f t="shared" si="21"/>
        <v>110000100101,</v>
      </c>
    </row>
    <row r="1367" spans="1:14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N1367" t="str">
        <f t="shared" si="21"/>
        <v>000000000001,</v>
      </c>
    </row>
    <row r="1368" spans="1:14" x14ac:dyDescent="0.25">
      <c r="A1368">
        <v>1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N1368" t="str">
        <f t="shared" si="21"/>
        <v>110011001001,</v>
      </c>
    </row>
    <row r="1369" spans="1:14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0</v>
      </c>
      <c r="N1369" t="str">
        <f t="shared" si="21"/>
        <v>000000001110,</v>
      </c>
    </row>
    <row r="1370" spans="1:14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N1370" t="str">
        <f t="shared" si="21"/>
        <v>000000000001,</v>
      </c>
    </row>
    <row r="1371" spans="1:14" x14ac:dyDescent="0.2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N1371" t="str">
        <f t="shared" si="21"/>
        <v>000000000001,</v>
      </c>
    </row>
    <row r="1372" spans="1:14" x14ac:dyDescent="0.2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N1372" t="str">
        <f t="shared" si="21"/>
        <v>000000000001,</v>
      </c>
    </row>
    <row r="1373" spans="1:14" x14ac:dyDescent="0.2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N1373" t="str">
        <f t="shared" si="21"/>
        <v>000000000001,</v>
      </c>
    </row>
    <row r="1374" spans="1:14" x14ac:dyDescent="0.2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  <c r="N1374" t="str">
        <f t="shared" si="21"/>
        <v>000000000001,</v>
      </c>
    </row>
    <row r="1375" spans="1:14" x14ac:dyDescent="0.2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N1375" t="str">
        <f t="shared" si="21"/>
        <v>000000000001,</v>
      </c>
    </row>
    <row r="1376" spans="1:14" x14ac:dyDescent="0.2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N1376" t="str">
        <f t="shared" si="21"/>
        <v>000000000001,</v>
      </c>
    </row>
    <row r="1377" spans="1:14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N1377" t="str">
        <f t="shared" si="21"/>
        <v>000000000001,</v>
      </c>
    </row>
    <row r="1378" spans="1:14" x14ac:dyDescent="0.2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N1378" t="str">
        <f t="shared" si="21"/>
        <v>000000000001,</v>
      </c>
    </row>
    <row r="1379" spans="1:14" x14ac:dyDescent="0.2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N1379" t="str">
        <f t="shared" si="21"/>
        <v>000000000001,</v>
      </c>
    </row>
    <row r="1380" spans="1:14" x14ac:dyDescent="0.2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N1380" t="str">
        <f t="shared" si="21"/>
        <v>000000000001,</v>
      </c>
    </row>
    <row r="1381" spans="1:14" x14ac:dyDescent="0.2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N1381" t="str">
        <f t="shared" si="21"/>
        <v>000000000001,</v>
      </c>
    </row>
    <row r="1382" spans="1:14" x14ac:dyDescent="0.2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</v>
      </c>
      <c r="N1382" t="str">
        <f t="shared" si="21"/>
        <v>000000000001,</v>
      </c>
    </row>
    <row r="1383" spans="1:14" x14ac:dyDescent="0.2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N1383" t="str">
        <f t="shared" si="21"/>
        <v>000000000001,</v>
      </c>
    </row>
    <row r="1384" spans="1:14" x14ac:dyDescent="0.2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N1384" t="str">
        <f t="shared" si="21"/>
        <v>000000000001,</v>
      </c>
    </row>
    <row r="1385" spans="1:14" x14ac:dyDescent="0.2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N1385" t="str">
        <f t="shared" si="21"/>
        <v>000000000001,</v>
      </c>
    </row>
    <row r="1386" spans="1:14" x14ac:dyDescent="0.2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N1386" t="str">
        <f t="shared" si="21"/>
        <v>000000000001,</v>
      </c>
    </row>
    <row r="1387" spans="1:14" x14ac:dyDescent="0.2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N1387" t="str">
        <f t="shared" si="21"/>
        <v>000000000001,</v>
      </c>
    </row>
    <row r="1388" spans="1:14" x14ac:dyDescent="0.2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N1388" t="str">
        <f t="shared" si="21"/>
        <v>000000000001,</v>
      </c>
    </row>
    <row r="1389" spans="1:14" x14ac:dyDescent="0.2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N1389" t="str">
        <f t="shared" si="21"/>
        <v>000000000001,</v>
      </c>
    </row>
    <row r="1390" spans="1:14" x14ac:dyDescent="0.2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N1390" t="str">
        <f t="shared" si="21"/>
        <v>000000000001,</v>
      </c>
    </row>
    <row r="1391" spans="1:14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N1391" t="str">
        <f t="shared" si="21"/>
        <v>000000000001,</v>
      </c>
    </row>
    <row r="1392" spans="1:14" x14ac:dyDescent="0.2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N1392" t="str">
        <f t="shared" si="21"/>
        <v>000000000001,</v>
      </c>
    </row>
    <row r="1393" spans="1:14" x14ac:dyDescent="0.2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N1393" t="str">
        <f t="shared" si="21"/>
        <v>000000000001,</v>
      </c>
    </row>
    <row r="1394" spans="1:14" x14ac:dyDescent="0.2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N1394" t="str">
        <f t="shared" si="21"/>
        <v>000000000001,</v>
      </c>
    </row>
    <row r="1395" spans="1:14" x14ac:dyDescent="0.2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N1395" t="str">
        <f t="shared" si="21"/>
        <v>000000000001,</v>
      </c>
    </row>
    <row r="1396" spans="1:14" x14ac:dyDescent="0.2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1</v>
      </c>
      <c r="L1396">
        <v>0</v>
      </c>
      <c r="N1396" t="str">
        <f t="shared" si="21"/>
        <v>000000001110,</v>
      </c>
    </row>
    <row r="1397" spans="1:14" x14ac:dyDescent="0.2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0</v>
      </c>
      <c r="N1397" t="str">
        <f t="shared" si="21"/>
        <v>000000001110,</v>
      </c>
    </row>
    <row r="1398" spans="1:14" x14ac:dyDescent="0.2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0</v>
      </c>
      <c r="N1398" t="str">
        <f t="shared" si="21"/>
        <v>000000001110,</v>
      </c>
    </row>
    <row r="1399" spans="1:14" x14ac:dyDescent="0.2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0</v>
      </c>
      <c r="N1399" t="str">
        <f t="shared" si="21"/>
        <v>000000001110,</v>
      </c>
    </row>
    <row r="1400" spans="1:14" x14ac:dyDescent="0.2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N1400" t="str">
        <f t="shared" si="21"/>
        <v>000000001110,</v>
      </c>
    </row>
    <row r="1401" spans="1:14" x14ac:dyDescent="0.2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N1401" t="str">
        <f t="shared" si="21"/>
        <v>000000001110,</v>
      </c>
    </row>
    <row r="1402" spans="1:14" x14ac:dyDescent="0.2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0</v>
      </c>
      <c r="N1402" t="str">
        <f t="shared" si="21"/>
        <v>000000001110,</v>
      </c>
    </row>
    <row r="1403" spans="1:14" x14ac:dyDescent="0.2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0</v>
      </c>
      <c r="N1403" t="str">
        <f t="shared" si="21"/>
        <v>000000001110,</v>
      </c>
    </row>
    <row r="1404" spans="1:14" x14ac:dyDescent="0.2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0</v>
      </c>
      <c r="N1404" t="str">
        <f t="shared" si="21"/>
        <v>000000001110,</v>
      </c>
    </row>
    <row r="1405" spans="1:14" x14ac:dyDescent="0.25">
      <c r="A1405">
        <v>1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N1405" t="str">
        <f t="shared" si="21"/>
        <v>111111111111,</v>
      </c>
    </row>
    <row r="1406" spans="1:14" x14ac:dyDescent="0.2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N1406" t="str">
        <f t="shared" si="21"/>
        <v>000000001110,</v>
      </c>
    </row>
    <row r="1407" spans="1:14" x14ac:dyDescent="0.2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1</v>
      </c>
      <c r="L1407">
        <v>0</v>
      </c>
      <c r="N1407" t="str">
        <f t="shared" si="21"/>
        <v>000000001110,</v>
      </c>
    </row>
    <row r="1408" spans="1:14" x14ac:dyDescent="0.2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N1408" t="str">
        <f t="shared" si="21"/>
        <v>000000001110,</v>
      </c>
    </row>
    <row r="1409" spans="1:14" x14ac:dyDescent="0.2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N1409" t="str">
        <f t="shared" si="21"/>
        <v>000000000001,</v>
      </c>
    </row>
    <row r="1410" spans="1:14" x14ac:dyDescent="0.2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N1410" t="str">
        <f t="shared" ref="N1410:N1473" si="22">A1410&amp;B1410&amp;C1410&amp;D1410&amp;E1410&amp;F1410&amp;G1410&amp;H1410&amp;I1410&amp;J1410&amp;K1410&amp;L1410&amp;","</f>
        <v>000000001110,</v>
      </c>
    </row>
    <row r="1411" spans="1:14" x14ac:dyDescent="0.2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1</v>
      </c>
      <c r="K1411">
        <v>1</v>
      </c>
      <c r="L1411">
        <v>0</v>
      </c>
      <c r="N1411" t="str">
        <f t="shared" si="22"/>
        <v>000000001110,</v>
      </c>
    </row>
    <row r="1412" spans="1:14" x14ac:dyDescent="0.2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0</v>
      </c>
      <c r="N1412" t="str">
        <f t="shared" si="22"/>
        <v>000000001110,</v>
      </c>
    </row>
    <row r="1413" spans="1:14" x14ac:dyDescent="0.2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0</v>
      </c>
      <c r="N1413" t="str">
        <f t="shared" si="22"/>
        <v>000000001110,</v>
      </c>
    </row>
    <row r="1414" spans="1:14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N1414" t="str">
        <f t="shared" si="22"/>
        <v>000000000001,</v>
      </c>
    </row>
    <row r="1415" spans="1:14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N1415" t="str">
        <f t="shared" si="22"/>
        <v>000000000001,</v>
      </c>
    </row>
    <row r="1416" spans="1:14" x14ac:dyDescent="0.2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N1416" t="str">
        <f t="shared" si="22"/>
        <v>000000000001,</v>
      </c>
    </row>
    <row r="1417" spans="1:14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N1417" t="str">
        <f t="shared" si="22"/>
        <v>000000000001,</v>
      </c>
    </row>
    <row r="1418" spans="1:14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N1418" t="str">
        <f t="shared" si="22"/>
        <v>000000000001,</v>
      </c>
    </row>
    <row r="1419" spans="1:14" x14ac:dyDescent="0.2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N1419" t="str">
        <f t="shared" si="22"/>
        <v>000000000001,</v>
      </c>
    </row>
    <row r="1420" spans="1:14" x14ac:dyDescent="0.2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N1420" t="str">
        <f t="shared" si="22"/>
        <v>000000000001,</v>
      </c>
    </row>
    <row r="1421" spans="1:14" x14ac:dyDescent="0.2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N1421" t="str">
        <f t="shared" si="22"/>
        <v>000000000001,</v>
      </c>
    </row>
    <row r="1422" spans="1:14" x14ac:dyDescent="0.2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N1422" t="str">
        <f t="shared" si="22"/>
        <v>000000000001,</v>
      </c>
    </row>
    <row r="1423" spans="1:14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N1423" t="str">
        <f t="shared" si="22"/>
        <v>000000000001,</v>
      </c>
    </row>
    <row r="1424" spans="1:14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  <c r="N1424" t="str">
        <f t="shared" si="22"/>
        <v>000000000001,</v>
      </c>
    </row>
    <row r="1425" spans="1:14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N1425" t="str">
        <f t="shared" si="22"/>
        <v>000000000001,</v>
      </c>
    </row>
    <row r="1426" spans="1:14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N1426" t="str">
        <f t="shared" si="22"/>
        <v>000000000001,</v>
      </c>
    </row>
    <row r="1427" spans="1:14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N1427" t="str">
        <f t="shared" si="22"/>
        <v>000000000001,</v>
      </c>
    </row>
    <row r="1428" spans="1:14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N1428" t="str">
        <f t="shared" si="22"/>
        <v>000000000001,</v>
      </c>
    </row>
    <row r="1429" spans="1:14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N1429" t="str">
        <f t="shared" si="22"/>
        <v>000000000001,</v>
      </c>
    </row>
    <row r="1430" spans="1:14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N1430" t="str">
        <f t="shared" si="22"/>
        <v>000000000001,</v>
      </c>
    </row>
    <row r="1431" spans="1:14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N1431" t="str">
        <f t="shared" si="22"/>
        <v>000000000001,</v>
      </c>
    </row>
    <row r="1432" spans="1:14" x14ac:dyDescent="0.2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N1432" t="str">
        <f t="shared" si="22"/>
        <v>000000000001,</v>
      </c>
    </row>
    <row r="1433" spans="1:14" x14ac:dyDescent="0.2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N1433" t="str">
        <f t="shared" si="22"/>
        <v>000000000001,</v>
      </c>
    </row>
    <row r="1434" spans="1:14" x14ac:dyDescent="0.2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N1434" t="str">
        <f t="shared" si="22"/>
        <v>000000000001,</v>
      </c>
    </row>
    <row r="1435" spans="1:14" x14ac:dyDescent="0.2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N1435" t="str">
        <f t="shared" si="22"/>
        <v>000000000001,</v>
      </c>
    </row>
    <row r="1436" spans="1:14" x14ac:dyDescent="0.2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N1436" t="str">
        <f t="shared" si="22"/>
        <v>000000000001,</v>
      </c>
    </row>
    <row r="1437" spans="1:14" x14ac:dyDescent="0.2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N1437" t="str">
        <f t="shared" si="22"/>
        <v>000000000001,</v>
      </c>
    </row>
    <row r="1438" spans="1:14" x14ac:dyDescent="0.2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N1438" t="str">
        <f t="shared" si="22"/>
        <v>000000000001,</v>
      </c>
    </row>
    <row r="1439" spans="1:14" x14ac:dyDescent="0.2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N1439" t="str">
        <f t="shared" si="22"/>
        <v>000000000001,</v>
      </c>
    </row>
    <row r="1440" spans="1:14" x14ac:dyDescent="0.2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N1440" t="str">
        <f t="shared" si="22"/>
        <v>000000000001,</v>
      </c>
    </row>
    <row r="1441" spans="1:14" x14ac:dyDescent="0.2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N1441" t="str">
        <f t="shared" si="22"/>
        <v>000000000001,</v>
      </c>
    </row>
    <row r="1442" spans="1:14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N1442" t="str">
        <f t="shared" si="22"/>
        <v>000000000001,</v>
      </c>
    </row>
    <row r="1443" spans="1:14" x14ac:dyDescent="0.2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N1443" t="str">
        <f t="shared" si="22"/>
        <v>000000000001,</v>
      </c>
    </row>
    <row r="1444" spans="1:14" x14ac:dyDescent="0.2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N1444" t="str">
        <f t="shared" si="22"/>
        <v>000000000001,</v>
      </c>
    </row>
    <row r="1445" spans="1:14" x14ac:dyDescent="0.2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N1445" t="str">
        <f t="shared" si="22"/>
        <v>000000000001,</v>
      </c>
    </row>
    <row r="1446" spans="1:14" x14ac:dyDescent="0.2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N1446" t="str">
        <f t="shared" si="22"/>
        <v>000000000001,</v>
      </c>
    </row>
    <row r="1447" spans="1:14" x14ac:dyDescent="0.2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N1447" t="str">
        <f t="shared" si="22"/>
        <v>000000000001,</v>
      </c>
    </row>
    <row r="1448" spans="1:14" x14ac:dyDescent="0.2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N1448" t="str">
        <f t="shared" si="22"/>
        <v>000000000001,</v>
      </c>
    </row>
    <row r="1449" spans="1:14" x14ac:dyDescent="0.2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N1449" t="str">
        <f t="shared" si="22"/>
        <v>000000000001,</v>
      </c>
    </row>
    <row r="1450" spans="1:14" x14ac:dyDescent="0.2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N1450" t="str">
        <f t="shared" si="22"/>
        <v>000000000001,</v>
      </c>
    </row>
    <row r="1451" spans="1:14" x14ac:dyDescent="0.2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N1451" t="str">
        <f t="shared" si="22"/>
        <v>000000000001,</v>
      </c>
    </row>
    <row r="1452" spans="1:14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N1452" t="str">
        <f t="shared" si="22"/>
        <v>000000000001,</v>
      </c>
    </row>
    <row r="1453" spans="1:14" x14ac:dyDescent="0.2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N1453" t="str">
        <f t="shared" si="22"/>
        <v>000000000001,</v>
      </c>
    </row>
    <row r="1454" spans="1:14" x14ac:dyDescent="0.2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N1454" t="str">
        <f t="shared" si="22"/>
        <v>000000001110,</v>
      </c>
    </row>
    <row r="1455" spans="1:14" x14ac:dyDescent="0.2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N1455" t="str">
        <f t="shared" si="22"/>
        <v>000000000001,</v>
      </c>
    </row>
    <row r="1456" spans="1:14" x14ac:dyDescent="0.2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N1456" t="str">
        <f t="shared" si="22"/>
        <v>000000000001,</v>
      </c>
    </row>
    <row r="1457" spans="1:14" x14ac:dyDescent="0.2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N1457" t="str">
        <f t="shared" si="22"/>
        <v>000000000001,</v>
      </c>
    </row>
    <row r="1458" spans="1:14" x14ac:dyDescent="0.2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N1458" t="str">
        <f t="shared" si="22"/>
        <v>000000000001,</v>
      </c>
    </row>
    <row r="1459" spans="1:14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N1459" t="str">
        <f t="shared" si="22"/>
        <v>000000000001,</v>
      </c>
    </row>
    <row r="1460" spans="1:14" x14ac:dyDescent="0.2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N1460" t="str">
        <f t="shared" si="22"/>
        <v>000000000001,</v>
      </c>
    </row>
    <row r="1461" spans="1:14" x14ac:dyDescent="0.2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N1461" t="str">
        <f t="shared" si="22"/>
        <v>000000000001,</v>
      </c>
    </row>
    <row r="1462" spans="1:14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N1462" t="str">
        <f t="shared" si="22"/>
        <v>000000000001,</v>
      </c>
    </row>
    <row r="1463" spans="1:14" x14ac:dyDescent="0.2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N1463" t="str">
        <f t="shared" si="22"/>
        <v>000000000001,</v>
      </c>
    </row>
    <row r="1464" spans="1:14" x14ac:dyDescent="0.2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N1464" t="str">
        <f t="shared" si="22"/>
        <v>000000000001,</v>
      </c>
    </row>
    <row r="1465" spans="1:14" x14ac:dyDescent="0.2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N1465" t="str">
        <f t="shared" si="22"/>
        <v>000000000001,</v>
      </c>
    </row>
    <row r="1466" spans="1:14" x14ac:dyDescent="0.2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N1466" t="str">
        <f t="shared" si="22"/>
        <v>000000000001,</v>
      </c>
    </row>
    <row r="1467" spans="1:14" x14ac:dyDescent="0.2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N1467" t="str">
        <f t="shared" si="22"/>
        <v>000000000001,</v>
      </c>
    </row>
    <row r="1468" spans="1:14" x14ac:dyDescent="0.2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N1468" t="str">
        <f t="shared" si="22"/>
        <v>000000000001,</v>
      </c>
    </row>
    <row r="1469" spans="1:14" x14ac:dyDescent="0.2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N1469" t="str">
        <f t="shared" si="22"/>
        <v>000000000001,</v>
      </c>
    </row>
    <row r="1470" spans="1:14" x14ac:dyDescent="0.2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N1470" t="str">
        <f t="shared" si="22"/>
        <v>000000000001,</v>
      </c>
    </row>
    <row r="1471" spans="1:14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N1471" t="str">
        <f t="shared" si="22"/>
        <v>000000000001,</v>
      </c>
    </row>
    <row r="1472" spans="1:14" x14ac:dyDescent="0.2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N1472" t="str">
        <f t="shared" si="22"/>
        <v>000000000001,</v>
      </c>
    </row>
    <row r="1473" spans="1:14" x14ac:dyDescent="0.2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N1473" t="str">
        <f t="shared" si="22"/>
        <v>000000000001,</v>
      </c>
    </row>
    <row r="1474" spans="1:14" x14ac:dyDescent="0.2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N1474" t="str">
        <f t="shared" ref="N1474:N1537" si="23">A1474&amp;B1474&amp;C1474&amp;D1474&amp;E1474&amp;F1474&amp;G1474&amp;H1474&amp;I1474&amp;J1474&amp;K1474&amp;L1474&amp;","</f>
        <v>000000000001,</v>
      </c>
    </row>
    <row r="1475" spans="1:14" x14ac:dyDescent="0.2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N1475" t="str">
        <f t="shared" si="23"/>
        <v>000000000001,</v>
      </c>
    </row>
    <row r="1476" spans="1:14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N1476" t="str">
        <f t="shared" si="23"/>
        <v>000000000001,</v>
      </c>
    </row>
    <row r="1477" spans="1:14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N1477" t="str">
        <f t="shared" si="23"/>
        <v>000000000001,</v>
      </c>
    </row>
    <row r="1478" spans="1:14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N1478" t="str">
        <f t="shared" si="23"/>
        <v>000000000001,</v>
      </c>
    </row>
    <row r="1479" spans="1:14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N1479" t="str">
        <f t="shared" si="23"/>
        <v>000000000001,</v>
      </c>
    </row>
    <row r="1480" spans="1:14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N1480" t="str">
        <f t="shared" si="23"/>
        <v>000000000001,</v>
      </c>
    </row>
    <row r="1481" spans="1:14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N1481" t="str">
        <f t="shared" si="23"/>
        <v>000000000001,</v>
      </c>
    </row>
    <row r="1482" spans="1:14" x14ac:dyDescent="0.2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N1482" t="str">
        <f t="shared" si="23"/>
        <v>000000000001,</v>
      </c>
    </row>
    <row r="1483" spans="1:14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N1483" t="str">
        <f t="shared" si="23"/>
        <v>000000000001,</v>
      </c>
    </row>
    <row r="1484" spans="1:14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N1484" t="str">
        <f t="shared" si="23"/>
        <v>000000000001,</v>
      </c>
    </row>
    <row r="1485" spans="1:14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N1485" t="str">
        <f t="shared" si="23"/>
        <v>000000000001,</v>
      </c>
    </row>
    <row r="1486" spans="1:14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0</v>
      </c>
      <c r="N1486" t="str">
        <f t="shared" si="23"/>
        <v>000000001110,</v>
      </c>
    </row>
    <row r="1487" spans="1:14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0</v>
      </c>
      <c r="N1487" t="str">
        <f t="shared" si="23"/>
        <v>000000001110,</v>
      </c>
    </row>
    <row r="1488" spans="1:14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N1488" t="str">
        <f t="shared" si="23"/>
        <v>000000000001,</v>
      </c>
    </row>
    <row r="1489" spans="1:14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N1489" t="str">
        <f t="shared" si="23"/>
        <v>000000000001,</v>
      </c>
    </row>
    <row r="1490" spans="1:14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N1490" t="str">
        <f t="shared" si="23"/>
        <v>000000000001,</v>
      </c>
    </row>
    <row r="1491" spans="1:14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0</v>
      </c>
      <c r="N1491" t="str">
        <f t="shared" si="23"/>
        <v>000000001110,</v>
      </c>
    </row>
    <row r="1492" spans="1:14" x14ac:dyDescent="0.2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N1492" t="str">
        <f t="shared" si="23"/>
        <v>000000001110,</v>
      </c>
    </row>
    <row r="1493" spans="1:14" x14ac:dyDescent="0.2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N1493" t="str">
        <f t="shared" si="23"/>
        <v>000000000001,</v>
      </c>
    </row>
    <row r="1494" spans="1:14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N1494" t="str">
        <f t="shared" si="23"/>
        <v>000000000001,</v>
      </c>
    </row>
    <row r="1495" spans="1:14" x14ac:dyDescent="0.2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0</v>
      </c>
      <c r="N1495" t="str">
        <f t="shared" si="23"/>
        <v>000000001110,</v>
      </c>
    </row>
    <row r="1496" spans="1:14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N1496" t="str">
        <f t="shared" si="23"/>
        <v>000000000001,</v>
      </c>
    </row>
    <row r="1497" spans="1:14" x14ac:dyDescent="0.2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N1497" t="str">
        <f t="shared" si="23"/>
        <v>000000000001,</v>
      </c>
    </row>
    <row r="1498" spans="1:14" x14ac:dyDescent="0.2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N1498" t="str">
        <f t="shared" si="23"/>
        <v>000000000001,</v>
      </c>
    </row>
    <row r="1499" spans="1:14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N1499" t="str">
        <f t="shared" si="23"/>
        <v>000000000001,</v>
      </c>
    </row>
    <row r="1500" spans="1:14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N1500" t="str">
        <f t="shared" si="23"/>
        <v>000000000001,</v>
      </c>
    </row>
    <row r="1501" spans="1:14" x14ac:dyDescent="0.2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N1501" t="str">
        <f t="shared" si="23"/>
        <v>000000000001,</v>
      </c>
    </row>
    <row r="1502" spans="1:14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0</v>
      </c>
      <c r="N1502" t="str">
        <f t="shared" si="23"/>
        <v>000000001110,</v>
      </c>
    </row>
    <row r="1503" spans="1:14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N1503" t="str">
        <f t="shared" si="23"/>
        <v>000000000001,</v>
      </c>
    </row>
    <row r="1504" spans="1:14" x14ac:dyDescent="0.2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N1504" t="str">
        <f t="shared" si="23"/>
        <v>000000000001,</v>
      </c>
    </row>
    <row r="1505" spans="1:14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N1505" t="str">
        <f t="shared" si="23"/>
        <v>000000000001,</v>
      </c>
    </row>
    <row r="1506" spans="1:14" x14ac:dyDescent="0.2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N1506" t="str">
        <f t="shared" si="23"/>
        <v>000000000001,</v>
      </c>
    </row>
    <row r="1507" spans="1:14" x14ac:dyDescent="0.2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N1507" t="str">
        <f t="shared" si="23"/>
        <v>000000000001,</v>
      </c>
    </row>
    <row r="1508" spans="1:14" x14ac:dyDescent="0.2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N1508" t="str">
        <f t="shared" si="23"/>
        <v>000000000001,</v>
      </c>
    </row>
    <row r="1509" spans="1:14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N1509" t="str">
        <f t="shared" si="23"/>
        <v>000000000001,</v>
      </c>
    </row>
    <row r="1510" spans="1:14" x14ac:dyDescent="0.2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N1510" t="str">
        <f t="shared" si="23"/>
        <v>000000000001,</v>
      </c>
    </row>
    <row r="1511" spans="1:14" x14ac:dyDescent="0.2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N1511" t="str">
        <f t="shared" si="23"/>
        <v>000000000001,</v>
      </c>
    </row>
    <row r="1512" spans="1:14" x14ac:dyDescent="0.2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N1512" t="str">
        <f t="shared" si="23"/>
        <v>000000000001,</v>
      </c>
    </row>
    <row r="1513" spans="1:14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N1513" t="str">
        <f t="shared" si="23"/>
        <v>000000000001,</v>
      </c>
    </row>
    <row r="1514" spans="1:14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N1514" t="str">
        <f t="shared" si="23"/>
        <v>000000000001,</v>
      </c>
    </row>
    <row r="1515" spans="1:14" x14ac:dyDescent="0.2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N1515" t="str">
        <f t="shared" si="23"/>
        <v>000000000001,</v>
      </c>
    </row>
    <row r="1516" spans="1:14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N1516" t="str">
        <f t="shared" si="23"/>
        <v>000000000001,</v>
      </c>
    </row>
    <row r="1517" spans="1:14" x14ac:dyDescent="0.2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N1517" t="str">
        <f t="shared" si="23"/>
        <v>000000000001,</v>
      </c>
    </row>
    <row r="1518" spans="1:14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N1518" t="str">
        <f t="shared" si="23"/>
        <v>000000000001,</v>
      </c>
    </row>
    <row r="1519" spans="1:14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N1519" t="str">
        <f t="shared" si="23"/>
        <v>000000000001,</v>
      </c>
    </row>
    <row r="1520" spans="1:14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N1520" t="str">
        <f t="shared" si="23"/>
        <v>000000000001,</v>
      </c>
    </row>
    <row r="1521" spans="1:14" x14ac:dyDescent="0.2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N1521" t="str">
        <f t="shared" si="23"/>
        <v>000000000001,</v>
      </c>
    </row>
    <row r="1522" spans="1:14" x14ac:dyDescent="0.2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N1522" t="str">
        <f t="shared" si="23"/>
        <v>000000000001,</v>
      </c>
    </row>
    <row r="1523" spans="1:14" x14ac:dyDescent="0.2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N1523" t="str">
        <f t="shared" si="23"/>
        <v>000000000001,</v>
      </c>
    </row>
    <row r="1524" spans="1:14" x14ac:dyDescent="0.2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N1524" t="str">
        <f t="shared" si="23"/>
        <v>000000000001,</v>
      </c>
    </row>
    <row r="1525" spans="1:14" x14ac:dyDescent="0.2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N1525" t="str">
        <f t="shared" si="23"/>
        <v>000000000001,</v>
      </c>
    </row>
    <row r="1526" spans="1:14" x14ac:dyDescent="0.2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0</v>
      </c>
      <c r="N1526" t="str">
        <f t="shared" si="23"/>
        <v>000000001110,</v>
      </c>
    </row>
    <row r="1527" spans="1:14" x14ac:dyDescent="0.2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0</v>
      </c>
      <c r="N1527" t="str">
        <f t="shared" si="23"/>
        <v>000000001110,</v>
      </c>
    </row>
    <row r="1528" spans="1:14" x14ac:dyDescent="0.2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N1528" t="str">
        <f t="shared" si="23"/>
        <v>000000000001,</v>
      </c>
    </row>
    <row r="1529" spans="1:14" x14ac:dyDescent="0.2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  <c r="N1529" t="str">
        <f t="shared" si="23"/>
        <v>000000000001,</v>
      </c>
    </row>
    <row r="1530" spans="1:14" x14ac:dyDescent="0.2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N1530" t="str">
        <f t="shared" si="23"/>
        <v>000000000001,</v>
      </c>
    </row>
    <row r="1531" spans="1:14" x14ac:dyDescent="0.25">
      <c r="A1531">
        <v>1</v>
      </c>
      <c r="B1531">
        <v>1</v>
      </c>
      <c r="C1531">
        <v>0</v>
      </c>
      <c r="D1531">
        <v>0</v>
      </c>
      <c r="E1531">
        <v>1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N1531" t="str">
        <f t="shared" si="23"/>
        <v>110011001001,</v>
      </c>
    </row>
    <row r="1532" spans="1:14" x14ac:dyDescent="0.25">
      <c r="A1532">
        <v>1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N1532" t="str">
        <f t="shared" si="23"/>
        <v>111111111111,</v>
      </c>
    </row>
    <row r="1533" spans="1:14" x14ac:dyDescent="0.2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0</v>
      </c>
      <c r="N1533" t="str">
        <f t="shared" si="23"/>
        <v>000000001110,</v>
      </c>
    </row>
    <row r="1534" spans="1:14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0</v>
      </c>
      <c r="N1534" t="str">
        <f t="shared" si="23"/>
        <v>000000001110,</v>
      </c>
    </row>
    <row r="1535" spans="1:14" x14ac:dyDescent="0.2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0</v>
      </c>
      <c r="N1535" t="str">
        <f t="shared" si="23"/>
        <v>000000001110,</v>
      </c>
    </row>
    <row r="1536" spans="1:14" x14ac:dyDescent="0.2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N1536" t="str">
        <f t="shared" si="23"/>
        <v>000000000001,</v>
      </c>
    </row>
    <row r="1537" spans="1:14" x14ac:dyDescent="0.25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N1537" t="str">
        <f t="shared" si="23"/>
        <v>111111111111,</v>
      </c>
    </row>
    <row r="1538" spans="1:14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N1538" t="str">
        <f t="shared" ref="N1538:N1601" si="24">A1538&amp;B1538&amp;C1538&amp;D1538&amp;E1538&amp;F1538&amp;G1538&amp;H1538&amp;I1538&amp;J1538&amp;K1538&amp;L1538&amp;","</f>
        <v>000000001110,</v>
      </c>
    </row>
    <row r="1539" spans="1:14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0</v>
      </c>
      <c r="N1539" t="str">
        <f t="shared" si="24"/>
        <v>000000001110,</v>
      </c>
    </row>
    <row r="1540" spans="1:14" x14ac:dyDescent="0.25">
      <c r="A1540">
        <v>1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N1540" t="str">
        <f t="shared" si="24"/>
        <v>100010000001,</v>
      </c>
    </row>
    <row r="1541" spans="1:14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0</v>
      </c>
      <c r="N1541" t="str">
        <f t="shared" si="24"/>
        <v>000000001110,</v>
      </c>
    </row>
    <row r="1542" spans="1:14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0</v>
      </c>
      <c r="N1542" t="str">
        <f t="shared" si="24"/>
        <v>000000001110,</v>
      </c>
    </row>
    <row r="1543" spans="1:14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N1543" t="str">
        <f t="shared" si="24"/>
        <v>000000000001,</v>
      </c>
    </row>
    <row r="1544" spans="1:14" x14ac:dyDescent="0.2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0</v>
      </c>
      <c r="N1544" t="str">
        <f t="shared" si="24"/>
        <v>000000001110,</v>
      </c>
    </row>
    <row r="1545" spans="1:14" x14ac:dyDescent="0.2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0</v>
      </c>
      <c r="N1545" t="str">
        <f t="shared" si="24"/>
        <v>000000001110,</v>
      </c>
    </row>
    <row r="1546" spans="1:14" x14ac:dyDescent="0.2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0</v>
      </c>
      <c r="N1546" t="str">
        <f t="shared" si="24"/>
        <v>000000001110,</v>
      </c>
    </row>
    <row r="1547" spans="1:14" x14ac:dyDescent="0.25">
      <c r="A1547">
        <v>1</v>
      </c>
      <c r="B1547">
        <v>1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1</v>
      </c>
      <c r="N1547" t="str">
        <f t="shared" si="24"/>
        <v>110011000101,</v>
      </c>
    </row>
    <row r="1548" spans="1:14" x14ac:dyDescent="0.2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1</v>
      </c>
      <c r="L1548">
        <v>0</v>
      </c>
      <c r="N1548" t="str">
        <f t="shared" si="24"/>
        <v>000000001110,</v>
      </c>
    </row>
    <row r="1549" spans="1:14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0</v>
      </c>
      <c r="N1549" t="str">
        <f t="shared" si="24"/>
        <v>000000001110,</v>
      </c>
    </row>
    <row r="1550" spans="1:14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0</v>
      </c>
      <c r="N1550" t="str">
        <f t="shared" si="24"/>
        <v>000000001110,</v>
      </c>
    </row>
    <row r="1551" spans="1:14" x14ac:dyDescent="0.2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N1551" t="str">
        <f t="shared" si="24"/>
        <v>000000000001,</v>
      </c>
    </row>
    <row r="1552" spans="1:14" x14ac:dyDescent="0.2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0</v>
      </c>
      <c r="N1552" t="str">
        <f t="shared" si="24"/>
        <v>000000001110,</v>
      </c>
    </row>
    <row r="1553" spans="1:14" x14ac:dyDescent="0.2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1</v>
      </c>
      <c r="L1553">
        <v>0</v>
      </c>
      <c r="N1553" t="str">
        <f t="shared" si="24"/>
        <v>000000001110,</v>
      </c>
    </row>
    <row r="1554" spans="1:14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N1554" t="str">
        <f t="shared" si="24"/>
        <v>000000001110,</v>
      </c>
    </row>
    <row r="1555" spans="1:14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1</v>
      </c>
      <c r="L1555">
        <v>0</v>
      </c>
      <c r="N1555" t="str">
        <f t="shared" si="24"/>
        <v>000000001110,</v>
      </c>
    </row>
    <row r="1556" spans="1:14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0</v>
      </c>
      <c r="N1556" t="str">
        <f t="shared" si="24"/>
        <v>000000001110,</v>
      </c>
    </row>
    <row r="1557" spans="1:14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N1557" t="str">
        <f t="shared" si="24"/>
        <v>000000001110,</v>
      </c>
    </row>
    <row r="1558" spans="1:14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N1558" t="str">
        <f t="shared" si="24"/>
        <v>000000000001,</v>
      </c>
    </row>
    <row r="1559" spans="1:14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N1559" t="str">
        <f t="shared" si="24"/>
        <v>000000001110,</v>
      </c>
    </row>
    <row r="1560" spans="1:14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0</v>
      </c>
      <c r="N1560" t="str">
        <f t="shared" si="24"/>
        <v>000000001110,</v>
      </c>
    </row>
    <row r="1561" spans="1:14" x14ac:dyDescent="0.2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0</v>
      </c>
      <c r="N1561" t="str">
        <f t="shared" si="24"/>
        <v>000000001110,</v>
      </c>
    </row>
    <row r="1562" spans="1:14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N1562" t="str">
        <f t="shared" si="24"/>
        <v>000000001110,</v>
      </c>
    </row>
    <row r="1563" spans="1:14" x14ac:dyDescent="0.2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N1563" t="str">
        <f t="shared" si="24"/>
        <v>000000001110,</v>
      </c>
    </row>
    <row r="1564" spans="1:14" x14ac:dyDescent="0.2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N1564" t="str">
        <f t="shared" si="24"/>
        <v>000000001110,</v>
      </c>
    </row>
    <row r="1565" spans="1:14" x14ac:dyDescent="0.2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0</v>
      </c>
      <c r="N1565" t="str">
        <f t="shared" si="24"/>
        <v>000000001110,</v>
      </c>
    </row>
    <row r="1566" spans="1:14" x14ac:dyDescent="0.2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N1566" t="str">
        <f t="shared" si="24"/>
        <v>000000001110,</v>
      </c>
    </row>
    <row r="1567" spans="1:14" x14ac:dyDescent="0.2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0</v>
      </c>
      <c r="N1567" t="str">
        <f t="shared" si="24"/>
        <v>000000001110,</v>
      </c>
    </row>
    <row r="1568" spans="1:14" x14ac:dyDescent="0.2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0</v>
      </c>
      <c r="N1568" t="str">
        <f t="shared" si="24"/>
        <v>000000001110,</v>
      </c>
    </row>
    <row r="1569" spans="1:14" x14ac:dyDescent="0.2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0</v>
      </c>
      <c r="N1569" t="str">
        <f t="shared" si="24"/>
        <v>000000001110,</v>
      </c>
    </row>
    <row r="1570" spans="1:14" x14ac:dyDescent="0.2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N1570" t="str">
        <f t="shared" si="24"/>
        <v>000000001110,</v>
      </c>
    </row>
    <row r="1571" spans="1:14" x14ac:dyDescent="0.2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N1571" t="str">
        <f t="shared" si="24"/>
        <v>000000000001,</v>
      </c>
    </row>
    <row r="1572" spans="1:14" x14ac:dyDescent="0.25">
      <c r="A1572">
        <v>0</v>
      </c>
      <c r="B1572">
        <v>0</v>
      </c>
      <c r="C1572">
        <v>1</v>
      </c>
      <c r="D1572">
        <v>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1</v>
      </c>
      <c r="N1572" t="str">
        <f t="shared" si="24"/>
        <v>001011001001,</v>
      </c>
    </row>
    <row r="1573" spans="1:14" x14ac:dyDescent="0.2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0</v>
      </c>
      <c r="N1573" t="str">
        <f t="shared" si="24"/>
        <v>000000001110,</v>
      </c>
    </row>
    <row r="1574" spans="1:14" x14ac:dyDescent="0.2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1</v>
      </c>
      <c r="L1574">
        <v>0</v>
      </c>
      <c r="N1574" t="str">
        <f t="shared" si="24"/>
        <v>000000001110,</v>
      </c>
    </row>
    <row r="1575" spans="1:14" x14ac:dyDescent="0.2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0</v>
      </c>
      <c r="N1575" t="str">
        <f t="shared" si="24"/>
        <v>000000001110,</v>
      </c>
    </row>
    <row r="1576" spans="1:14" x14ac:dyDescent="0.25">
      <c r="A1576">
        <v>0</v>
      </c>
      <c r="B1576">
        <v>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N1576" t="str">
        <f t="shared" si="24"/>
        <v>010010000001,</v>
      </c>
    </row>
    <row r="1577" spans="1:14" x14ac:dyDescent="0.25">
      <c r="A1577">
        <v>0</v>
      </c>
      <c r="B1577">
        <v>1</v>
      </c>
      <c r="C1577">
        <v>1</v>
      </c>
      <c r="D1577">
        <v>0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  <c r="N1577" t="str">
        <f t="shared" si="24"/>
        <v>011011101101,</v>
      </c>
    </row>
    <row r="1578" spans="1:14" x14ac:dyDescent="0.25">
      <c r="A1578">
        <v>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N1578" t="str">
        <f t="shared" si="24"/>
        <v>111111111111,</v>
      </c>
    </row>
    <row r="1579" spans="1:14" x14ac:dyDescent="0.25">
      <c r="A1579">
        <v>1</v>
      </c>
      <c r="B1579">
        <v>0</v>
      </c>
      <c r="C1579">
        <v>0</v>
      </c>
      <c r="D1579">
        <v>1</v>
      </c>
      <c r="E1579">
        <v>0</v>
      </c>
      <c r="F1579">
        <v>1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1</v>
      </c>
      <c r="N1579" t="str">
        <f t="shared" si="24"/>
        <v>100101011011,</v>
      </c>
    </row>
    <row r="1580" spans="1:14" x14ac:dyDescent="0.25">
      <c r="A1580">
        <v>1</v>
      </c>
      <c r="B1580">
        <v>1</v>
      </c>
      <c r="C1580">
        <v>1</v>
      </c>
      <c r="D1580">
        <v>0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1</v>
      </c>
      <c r="K1580">
        <v>0</v>
      </c>
      <c r="L1580">
        <v>1</v>
      </c>
      <c r="N1580" t="str">
        <f t="shared" si="24"/>
        <v>111001100101,</v>
      </c>
    </row>
    <row r="1581" spans="1:14" x14ac:dyDescent="0.25">
      <c r="A1581">
        <v>0</v>
      </c>
      <c r="B1581">
        <v>1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1</v>
      </c>
      <c r="N1581" t="str">
        <f t="shared" si="24"/>
        <v>010001001001,</v>
      </c>
    </row>
    <row r="1582" spans="1:14" x14ac:dyDescent="0.25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N1582" t="str">
        <f t="shared" si="24"/>
        <v>111111111111,</v>
      </c>
    </row>
    <row r="1583" spans="1:14" x14ac:dyDescent="0.2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N1583" t="str">
        <f t="shared" si="24"/>
        <v>000000000001,</v>
      </c>
    </row>
    <row r="1584" spans="1:14" x14ac:dyDescent="0.2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0</v>
      </c>
      <c r="N1584" t="str">
        <f t="shared" si="24"/>
        <v>000000001110,</v>
      </c>
    </row>
    <row r="1585" spans="1:14" x14ac:dyDescent="0.25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N1585" t="str">
        <f t="shared" si="24"/>
        <v>111111111111,</v>
      </c>
    </row>
    <row r="1586" spans="1:14" x14ac:dyDescent="0.25">
      <c r="A1586">
        <v>1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0</v>
      </c>
      <c r="L1586">
        <v>1</v>
      </c>
      <c r="N1586" t="str">
        <f t="shared" si="24"/>
        <v>110000100101,</v>
      </c>
    </row>
    <row r="1587" spans="1:14" x14ac:dyDescent="0.25">
      <c r="A1587">
        <v>1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N1587" t="str">
        <f t="shared" si="24"/>
        <v>111111111111,</v>
      </c>
    </row>
    <row r="1588" spans="1:14" x14ac:dyDescent="0.2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N1588" t="str">
        <f t="shared" si="24"/>
        <v>000000001110,</v>
      </c>
    </row>
    <row r="1589" spans="1:14" x14ac:dyDescent="0.25">
      <c r="A1589">
        <v>0</v>
      </c>
      <c r="B1589">
        <v>0</v>
      </c>
      <c r="C1589">
        <v>1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N1589" t="str">
        <f t="shared" si="24"/>
        <v>001010100101,</v>
      </c>
    </row>
    <row r="1590" spans="1:14" x14ac:dyDescent="0.25">
      <c r="A1590">
        <v>0</v>
      </c>
      <c r="B1590">
        <v>1</v>
      </c>
      <c r="C1590">
        <v>0</v>
      </c>
      <c r="D1590">
        <v>1</v>
      </c>
      <c r="E1590">
        <v>0</v>
      </c>
      <c r="F1590">
        <v>1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1</v>
      </c>
      <c r="N1590" t="str">
        <f t="shared" si="24"/>
        <v>010101010011,</v>
      </c>
    </row>
    <row r="1591" spans="1:14" x14ac:dyDescent="0.25">
      <c r="A1591">
        <v>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N1591" t="str">
        <f t="shared" si="24"/>
        <v>111111111111,</v>
      </c>
    </row>
    <row r="1592" spans="1:14" x14ac:dyDescent="0.25">
      <c r="A1592">
        <v>1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N1592" t="str">
        <f t="shared" si="24"/>
        <v>111111111111,</v>
      </c>
    </row>
    <row r="1593" spans="1:14" x14ac:dyDescent="0.25">
      <c r="A1593">
        <v>0</v>
      </c>
      <c r="B1593">
        <v>0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1</v>
      </c>
      <c r="N1593" t="str">
        <f t="shared" si="24"/>
        <v>001011001001,</v>
      </c>
    </row>
    <row r="1594" spans="1:14" x14ac:dyDescent="0.25">
      <c r="A1594">
        <v>1</v>
      </c>
      <c r="B1594">
        <v>1</v>
      </c>
      <c r="C1594">
        <v>1</v>
      </c>
      <c r="D1594">
        <v>0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1</v>
      </c>
      <c r="L1594">
        <v>1</v>
      </c>
      <c r="N1594" t="str">
        <f t="shared" si="24"/>
        <v>111011100011,</v>
      </c>
    </row>
    <row r="1595" spans="1:14" x14ac:dyDescent="0.25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N1595" t="str">
        <f t="shared" si="24"/>
        <v>111111111111,</v>
      </c>
    </row>
    <row r="1596" spans="1:14" x14ac:dyDescent="0.2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N1596" t="str">
        <f t="shared" si="24"/>
        <v>000000001110,</v>
      </c>
    </row>
    <row r="1597" spans="1:14" x14ac:dyDescent="0.25">
      <c r="A1597">
        <v>0</v>
      </c>
      <c r="B1597">
        <v>1</v>
      </c>
      <c r="C1597">
        <v>1</v>
      </c>
      <c r="D1597">
        <v>0</v>
      </c>
      <c r="E1597">
        <v>1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0</v>
      </c>
      <c r="L1597">
        <v>1</v>
      </c>
      <c r="N1597" t="str">
        <f t="shared" si="24"/>
        <v>011011101101,</v>
      </c>
    </row>
    <row r="1598" spans="1:14" x14ac:dyDescent="0.25">
      <c r="A1598">
        <v>0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1</v>
      </c>
      <c r="N1598" t="str">
        <f t="shared" si="24"/>
        <v>001010100101,</v>
      </c>
    </row>
    <row r="1599" spans="1:14" x14ac:dyDescent="0.25">
      <c r="A1599">
        <v>1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1</v>
      </c>
      <c r="N1599" t="str">
        <f t="shared" si="24"/>
        <v>101000101001,</v>
      </c>
    </row>
    <row r="1600" spans="1:14" x14ac:dyDescent="0.25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N1600" t="str">
        <f t="shared" si="24"/>
        <v>111111111111,</v>
      </c>
    </row>
    <row r="1601" spans="1:14" x14ac:dyDescent="0.25">
      <c r="A1601">
        <v>0</v>
      </c>
      <c r="B1601">
        <v>1</v>
      </c>
      <c r="C1601">
        <v>0</v>
      </c>
      <c r="D1601">
        <v>0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1</v>
      </c>
      <c r="N1601" t="str">
        <f t="shared" si="24"/>
        <v>010011001001,</v>
      </c>
    </row>
    <row r="1602" spans="1:14" x14ac:dyDescent="0.25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N1602" t="str">
        <f t="shared" ref="N1602:N1665" si="25">A1602&amp;B1602&amp;C1602&amp;D1602&amp;E1602&amp;F1602&amp;G1602&amp;H1602&amp;I1602&amp;J1602&amp;K1602&amp;L1602&amp;","</f>
        <v>111111111111,</v>
      </c>
    </row>
    <row r="1603" spans="1:14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0</v>
      </c>
      <c r="N1603" t="str">
        <f t="shared" si="25"/>
        <v>000000001110,</v>
      </c>
    </row>
    <row r="1604" spans="1:14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N1604" t="str">
        <f t="shared" si="25"/>
        <v>000000001110,</v>
      </c>
    </row>
    <row r="1605" spans="1:14" x14ac:dyDescent="0.25">
      <c r="A1605">
        <v>0</v>
      </c>
      <c r="B1605">
        <v>1</v>
      </c>
      <c r="C1605">
        <v>0</v>
      </c>
      <c r="D1605">
        <v>1</v>
      </c>
      <c r="E1605">
        <v>1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1</v>
      </c>
      <c r="N1605" t="str">
        <f t="shared" si="25"/>
        <v>010110010011,</v>
      </c>
    </row>
    <row r="1606" spans="1:14" x14ac:dyDescent="0.25">
      <c r="A1606">
        <v>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N1606" t="str">
        <f t="shared" si="25"/>
        <v>111111111111,</v>
      </c>
    </row>
    <row r="1607" spans="1:14" x14ac:dyDescent="0.25">
      <c r="A1607">
        <v>1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N1607" t="str">
        <f t="shared" si="25"/>
        <v>111111111111,</v>
      </c>
    </row>
    <row r="1608" spans="1:14" x14ac:dyDescent="0.25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N1608" t="str">
        <f t="shared" si="25"/>
        <v>111111111111,</v>
      </c>
    </row>
    <row r="1609" spans="1:14" x14ac:dyDescent="0.25">
      <c r="A1609">
        <v>0</v>
      </c>
      <c r="B1609">
        <v>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N1609" t="str">
        <f t="shared" si="25"/>
        <v>010010000001,</v>
      </c>
    </row>
    <row r="1610" spans="1:14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N1610" t="str">
        <f t="shared" si="25"/>
        <v>000000001001,</v>
      </c>
    </row>
    <row r="1611" spans="1:14" x14ac:dyDescent="0.25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N1611" t="str">
        <f t="shared" si="25"/>
        <v>111111111111,</v>
      </c>
    </row>
    <row r="1612" spans="1:14" x14ac:dyDescent="0.25">
      <c r="A1612">
        <v>1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N1612" t="str">
        <f t="shared" si="25"/>
        <v>111111111111,</v>
      </c>
    </row>
    <row r="1613" spans="1:14" x14ac:dyDescent="0.25">
      <c r="A1613">
        <v>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N1613" t="str">
        <f t="shared" si="25"/>
        <v>111111111111,</v>
      </c>
    </row>
    <row r="1614" spans="1:14" x14ac:dyDescent="0.25">
      <c r="A1614">
        <v>0</v>
      </c>
      <c r="B1614">
        <v>1</v>
      </c>
      <c r="C1614">
        <v>1</v>
      </c>
      <c r="D1614">
        <v>0</v>
      </c>
      <c r="E1614">
        <v>1</v>
      </c>
      <c r="F1614"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1</v>
      </c>
      <c r="N1614" t="str">
        <f t="shared" si="25"/>
        <v>011010100101,</v>
      </c>
    </row>
    <row r="1615" spans="1:14" x14ac:dyDescent="0.25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N1615" t="str">
        <f t="shared" si="25"/>
        <v>111111111111,</v>
      </c>
    </row>
    <row r="1616" spans="1:14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N1616" t="str">
        <f t="shared" si="25"/>
        <v>000000000001,</v>
      </c>
    </row>
    <row r="1617" spans="1:14" x14ac:dyDescent="0.25">
      <c r="A1617">
        <v>0</v>
      </c>
      <c r="B1617">
        <v>1</v>
      </c>
      <c r="C1617">
        <v>0</v>
      </c>
      <c r="D1617">
        <v>1</v>
      </c>
      <c r="E1617">
        <v>0</v>
      </c>
      <c r="F1617">
        <v>1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1</v>
      </c>
      <c r="N1617" t="str">
        <f t="shared" si="25"/>
        <v>010101011011,</v>
      </c>
    </row>
    <row r="1618" spans="1:14" x14ac:dyDescent="0.25">
      <c r="A1618">
        <v>0</v>
      </c>
      <c r="B1618">
        <v>0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1</v>
      </c>
      <c r="N1618" t="str">
        <f t="shared" si="25"/>
        <v>001011001001,</v>
      </c>
    </row>
    <row r="1619" spans="1:14" x14ac:dyDescent="0.25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N1619" t="str">
        <f t="shared" si="25"/>
        <v>111111111111,</v>
      </c>
    </row>
    <row r="1620" spans="1:14" x14ac:dyDescent="0.25">
      <c r="A1620">
        <v>0</v>
      </c>
      <c r="B1620">
        <v>0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0</v>
      </c>
      <c r="L1620">
        <v>1</v>
      </c>
      <c r="N1620" t="str">
        <f t="shared" si="25"/>
        <v>000100011101,</v>
      </c>
    </row>
    <row r="1621" spans="1:14" x14ac:dyDescent="0.25">
      <c r="A1621">
        <v>1</v>
      </c>
      <c r="B1621">
        <v>0</v>
      </c>
      <c r="C1621">
        <v>1</v>
      </c>
      <c r="D1621">
        <v>0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1</v>
      </c>
      <c r="N1621" t="str">
        <f t="shared" si="25"/>
        <v>101010100101,</v>
      </c>
    </row>
    <row r="1622" spans="1:14" x14ac:dyDescent="0.25">
      <c r="A1622">
        <v>0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1</v>
      </c>
      <c r="N1622" t="str">
        <f t="shared" si="25"/>
        <v>001000101001,</v>
      </c>
    </row>
    <row r="1623" spans="1:14" x14ac:dyDescent="0.25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N1623" t="str">
        <f t="shared" si="25"/>
        <v>111111111111,</v>
      </c>
    </row>
    <row r="1624" spans="1:14" x14ac:dyDescent="0.25">
      <c r="A1624">
        <v>1</v>
      </c>
      <c r="B1624">
        <v>0</v>
      </c>
      <c r="C1624">
        <v>1</v>
      </c>
      <c r="D1624">
        <v>0</v>
      </c>
      <c r="E1624">
        <v>0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</v>
      </c>
      <c r="N1624" t="str">
        <f t="shared" si="25"/>
        <v>101001101101,</v>
      </c>
    </row>
    <row r="1625" spans="1:14" x14ac:dyDescent="0.25">
      <c r="A1625">
        <v>1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N1625" t="str">
        <f t="shared" si="25"/>
        <v>111111111111,</v>
      </c>
    </row>
    <row r="1626" spans="1:14" x14ac:dyDescent="0.25">
      <c r="A1626">
        <v>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N1626" t="str">
        <f t="shared" si="25"/>
        <v>111111111111,</v>
      </c>
    </row>
    <row r="1627" spans="1:14" x14ac:dyDescent="0.25">
      <c r="A1627">
        <v>1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N1627" t="str">
        <f t="shared" si="25"/>
        <v>111111111111,</v>
      </c>
    </row>
    <row r="1628" spans="1:14" x14ac:dyDescent="0.25">
      <c r="A1628">
        <v>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N1628" t="str">
        <f t="shared" si="25"/>
        <v>100000000001,</v>
      </c>
    </row>
    <row r="1629" spans="1:14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</v>
      </c>
      <c r="L1629">
        <v>0</v>
      </c>
      <c r="N1629" t="str">
        <f t="shared" si="25"/>
        <v>000000001110,</v>
      </c>
    </row>
    <row r="1630" spans="1:14" x14ac:dyDescent="0.25">
      <c r="A1630">
        <v>0</v>
      </c>
      <c r="B1630">
        <v>0</v>
      </c>
      <c r="C1630">
        <v>1</v>
      </c>
      <c r="D1630">
        <v>0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N1630" t="str">
        <f t="shared" si="25"/>
        <v>001010100101,</v>
      </c>
    </row>
    <row r="1631" spans="1:14" x14ac:dyDescent="0.25">
      <c r="A1631">
        <v>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N1631" t="str">
        <f t="shared" si="25"/>
        <v>111111111111,</v>
      </c>
    </row>
    <row r="1632" spans="1:14" x14ac:dyDescent="0.25">
      <c r="A1632">
        <v>0</v>
      </c>
      <c r="B1632">
        <v>1</v>
      </c>
      <c r="C1632">
        <v>1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1</v>
      </c>
      <c r="N1632" t="str">
        <f t="shared" si="25"/>
        <v>011010100101,</v>
      </c>
    </row>
    <row r="1633" spans="1:14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N1633" t="str">
        <f t="shared" si="25"/>
        <v>000000001110,</v>
      </c>
    </row>
    <row r="1634" spans="1:14" x14ac:dyDescent="0.25">
      <c r="A1634">
        <v>1</v>
      </c>
      <c r="B1634">
        <v>1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</v>
      </c>
      <c r="N1634" t="str">
        <f t="shared" si="25"/>
        <v>110011001001,</v>
      </c>
    </row>
    <row r="1635" spans="1:14" x14ac:dyDescent="0.25">
      <c r="A1635">
        <v>1</v>
      </c>
      <c r="B1635">
        <v>1</v>
      </c>
      <c r="C1635">
        <v>1</v>
      </c>
      <c r="D1635">
        <v>0</v>
      </c>
      <c r="E1635">
        <v>1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1</v>
      </c>
      <c r="N1635" t="str">
        <f t="shared" si="25"/>
        <v>111011101101,</v>
      </c>
    </row>
    <row r="1636" spans="1:14" x14ac:dyDescent="0.25">
      <c r="A1636">
        <v>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N1636" t="str">
        <f t="shared" si="25"/>
        <v>111111111111,</v>
      </c>
    </row>
    <row r="1637" spans="1:14" x14ac:dyDescent="0.25">
      <c r="A1637">
        <v>1</v>
      </c>
      <c r="B1637">
        <v>1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0</v>
      </c>
      <c r="L1637">
        <v>1</v>
      </c>
      <c r="N1637" t="str">
        <f t="shared" si="25"/>
        <v>111011101101,</v>
      </c>
    </row>
    <row r="1638" spans="1:14" x14ac:dyDescent="0.25">
      <c r="A1638">
        <v>1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N1638" t="str">
        <f t="shared" si="25"/>
        <v>111111111111,</v>
      </c>
    </row>
    <row r="1639" spans="1:14" x14ac:dyDescent="0.25">
      <c r="A1639">
        <v>1</v>
      </c>
      <c r="B1639">
        <v>0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1</v>
      </c>
      <c r="K1639">
        <v>0</v>
      </c>
      <c r="L1639">
        <v>1</v>
      </c>
      <c r="N1639" t="str">
        <f t="shared" si="25"/>
        <v>101010100101,</v>
      </c>
    </row>
    <row r="1640" spans="1:14" x14ac:dyDescent="0.25">
      <c r="A1640">
        <v>1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N1640" t="str">
        <f t="shared" si="25"/>
        <v>111111111111,</v>
      </c>
    </row>
    <row r="1641" spans="1:14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0</v>
      </c>
      <c r="N1641" t="str">
        <f t="shared" si="25"/>
        <v>000000001110,</v>
      </c>
    </row>
    <row r="1642" spans="1:14" x14ac:dyDescent="0.25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N1642" t="str">
        <f t="shared" si="25"/>
        <v>111111111111,</v>
      </c>
    </row>
    <row r="1643" spans="1:14" x14ac:dyDescent="0.25">
      <c r="A1643">
        <v>1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N1643" t="str">
        <f t="shared" si="25"/>
        <v>111111111111,</v>
      </c>
    </row>
    <row r="1644" spans="1:14" x14ac:dyDescent="0.25">
      <c r="A1644">
        <v>1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N1644" t="str">
        <f t="shared" si="25"/>
        <v>111111111111,</v>
      </c>
    </row>
    <row r="1645" spans="1:14" x14ac:dyDescent="0.25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N1645" t="str">
        <f t="shared" si="25"/>
        <v>111111111111,</v>
      </c>
    </row>
    <row r="1646" spans="1:14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N1646" t="str">
        <f t="shared" si="25"/>
        <v>000000000001,</v>
      </c>
    </row>
    <row r="1647" spans="1:14" x14ac:dyDescent="0.25">
      <c r="A1647">
        <v>0</v>
      </c>
      <c r="B1647">
        <v>1</v>
      </c>
      <c r="C1647">
        <v>1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1</v>
      </c>
      <c r="N1647" t="str">
        <f t="shared" si="25"/>
        <v>011010100101,</v>
      </c>
    </row>
    <row r="1648" spans="1:14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0</v>
      </c>
      <c r="N1648" t="str">
        <f t="shared" si="25"/>
        <v>000000001110,</v>
      </c>
    </row>
    <row r="1649" spans="1:14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N1649" t="str">
        <f t="shared" si="25"/>
        <v>000000000001,</v>
      </c>
    </row>
    <row r="1650" spans="1:14" x14ac:dyDescent="0.25">
      <c r="A1650">
        <v>1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1</v>
      </c>
      <c r="N1650" t="str">
        <f t="shared" si="25"/>
        <v>100100011101,</v>
      </c>
    </row>
    <row r="1651" spans="1:14" x14ac:dyDescent="0.25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N1651" t="str">
        <f t="shared" si="25"/>
        <v>111111111111,</v>
      </c>
    </row>
    <row r="1652" spans="1:14" x14ac:dyDescent="0.25">
      <c r="A1652">
        <v>1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N1652" t="str">
        <f t="shared" si="25"/>
        <v>111111111111,</v>
      </c>
    </row>
    <row r="1653" spans="1:14" x14ac:dyDescent="0.25">
      <c r="A1653">
        <v>0</v>
      </c>
      <c r="B1653">
        <v>0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1</v>
      </c>
      <c r="N1653" t="str">
        <f t="shared" si="25"/>
        <v>000100010011,</v>
      </c>
    </row>
    <row r="1654" spans="1:14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0</v>
      </c>
      <c r="N1654" t="str">
        <f t="shared" si="25"/>
        <v>000000001110,</v>
      </c>
    </row>
    <row r="1655" spans="1:14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N1655" t="str">
        <f t="shared" si="25"/>
        <v>000000000001,</v>
      </c>
    </row>
    <row r="1656" spans="1:14" x14ac:dyDescent="0.25">
      <c r="A1656">
        <v>1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1</v>
      </c>
      <c r="N1656" t="str">
        <f t="shared" si="25"/>
        <v>110000101001,</v>
      </c>
    </row>
    <row r="1657" spans="1:14" x14ac:dyDescent="0.25">
      <c r="A1657">
        <v>1</v>
      </c>
      <c r="B1657">
        <v>0</v>
      </c>
      <c r="C1657">
        <v>1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0</v>
      </c>
      <c r="L1657">
        <v>1</v>
      </c>
      <c r="N1657" t="str">
        <f t="shared" si="25"/>
        <v>101010100101,</v>
      </c>
    </row>
    <row r="1658" spans="1:14" x14ac:dyDescent="0.25">
      <c r="A1658">
        <v>0</v>
      </c>
      <c r="B1658">
        <v>1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1</v>
      </c>
      <c r="N1658" t="str">
        <f t="shared" si="25"/>
        <v>010001001001,</v>
      </c>
    </row>
    <row r="1659" spans="1:14" x14ac:dyDescent="0.25">
      <c r="A1659">
        <v>0</v>
      </c>
      <c r="B1659">
        <v>0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1</v>
      </c>
      <c r="L1659">
        <v>1</v>
      </c>
      <c r="N1659" t="str">
        <f t="shared" si="25"/>
        <v>000100010011,</v>
      </c>
    </row>
    <row r="1660" spans="1:14" x14ac:dyDescent="0.25">
      <c r="A1660">
        <v>1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0</v>
      </c>
      <c r="N1660" t="str">
        <f t="shared" si="25"/>
        <v>100000001110,</v>
      </c>
    </row>
    <row r="1661" spans="1:14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N1661" t="str">
        <f t="shared" si="25"/>
        <v>000000000001,</v>
      </c>
    </row>
    <row r="1662" spans="1:14" x14ac:dyDescent="0.25">
      <c r="A1662">
        <v>1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N1662" t="str">
        <f t="shared" si="25"/>
        <v>111111111111,</v>
      </c>
    </row>
    <row r="1663" spans="1:14" x14ac:dyDescent="0.25">
      <c r="A1663">
        <v>1</v>
      </c>
      <c r="B1663">
        <v>1</v>
      </c>
      <c r="C1663">
        <v>1</v>
      </c>
      <c r="D1663">
        <v>0</v>
      </c>
      <c r="E1663">
        <v>0</v>
      </c>
      <c r="F1663">
        <v>1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1</v>
      </c>
      <c r="N1663" t="str">
        <f t="shared" si="25"/>
        <v>111001100101,</v>
      </c>
    </row>
    <row r="1664" spans="1:14" x14ac:dyDescent="0.25">
      <c r="A1664">
        <v>1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N1664" t="str">
        <f t="shared" si="25"/>
        <v>111111111111,</v>
      </c>
    </row>
    <row r="1665" spans="1:14" x14ac:dyDescent="0.25">
      <c r="A1665">
        <v>1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N1665" t="str">
        <f t="shared" si="25"/>
        <v>111111111111,</v>
      </c>
    </row>
    <row r="1666" spans="1:14" x14ac:dyDescent="0.25">
      <c r="A1666">
        <v>0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1</v>
      </c>
      <c r="N1666" t="str">
        <f t="shared" ref="N1666:N1729" si="26">A1666&amp;B1666&amp;C1666&amp;D1666&amp;E1666&amp;F1666&amp;G1666&amp;H1666&amp;I1666&amp;J1666&amp;K1666&amp;L1666&amp;","</f>
        <v>010001001001,</v>
      </c>
    </row>
    <row r="1667" spans="1:14" x14ac:dyDescent="0.25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N1667" t="str">
        <f t="shared" si="26"/>
        <v>111111111111,</v>
      </c>
    </row>
    <row r="1668" spans="1:14" x14ac:dyDescent="0.25">
      <c r="A1668">
        <v>1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N1668" t="str">
        <f t="shared" si="26"/>
        <v>101000101001,</v>
      </c>
    </row>
    <row r="1669" spans="1:14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1</v>
      </c>
      <c r="L1669">
        <v>0</v>
      </c>
      <c r="N1669" t="str">
        <f t="shared" si="26"/>
        <v>000000001110,</v>
      </c>
    </row>
    <row r="1670" spans="1:14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0</v>
      </c>
      <c r="N1670" t="str">
        <f t="shared" si="26"/>
        <v>000000001110,</v>
      </c>
    </row>
    <row r="1671" spans="1:14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N1671" t="str">
        <f t="shared" si="26"/>
        <v>000000001110,</v>
      </c>
    </row>
    <row r="1672" spans="1:14" x14ac:dyDescent="0.25">
      <c r="A1672">
        <v>0</v>
      </c>
      <c r="B1672">
        <v>1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N1672" t="str">
        <f t="shared" si="26"/>
        <v>010001000001,</v>
      </c>
    </row>
    <row r="1673" spans="1:14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0</v>
      </c>
      <c r="N1673" t="str">
        <f t="shared" si="26"/>
        <v>000000001110,</v>
      </c>
    </row>
    <row r="1674" spans="1:14" x14ac:dyDescent="0.25">
      <c r="A1674">
        <v>1</v>
      </c>
      <c r="B1674">
        <v>1</v>
      </c>
      <c r="C1674">
        <v>0</v>
      </c>
      <c r="D1674">
        <v>0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</v>
      </c>
      <c r="N1674" t="str">
        <f t="shared" si="26"/>
        <v>110011001001,</v>
      </c>
    </row>
    <row r="1675" spans="1:14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0</v>
      </c>
      <c r="N1675" t="str">
        <f t="shared" si="26"/>
        <v>000000001110,</v>
      </c>
    </row>
    <row r="1676" spans="1:14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1</v>
      </c>
      <c r="K1676">
        <v>1</v>
      </c>
      <c r="L1676">
        <v>0</v>
      </c>
      <c r="N1676" t="str">
        <f t="shared" si="26"/>
        <v>000000001110,</v>
      </c>
    </row>
    <row r="1677" spans="1:14" x14ac:dyDescent="0.25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N1677" t="str">
        <f t="shared" si="26"/>
        <v>111111111111,</v>
      </c>
    </row>
    <row r="1678" spans="1:14" x14ac:dyDescent="0.25">
      <c r="A1678">
        <v>0</v>
      </c>
      <c r="B1678">
        <v>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1</v>
      </c>
      <c r="N1678" t="str">
        <f t="shared" si="26"/>
        <v>010001001001,</v>
      </c>
    </row>
    <row r="1679" spans="1:14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0</v>
      </c>
      <c r="N1679" t="str">
        <f t="shared" si="26"/>
        <v>000000001110,</v>
      </c>
    </row>
    <row r="1680" spans="1:14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0</v>
      </c>
      <c r="N1680" t="str">
        <f t="shared" si="26"/>
        <v>000000001110,</v>
      </c>
    </row>
    <row r="1681" spans="1:14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N1681" t="str">
        <f t="shared" si="26"/>
        <v>000000001110,</v>
      </c>
    </row>
    <row r="1682" spans="1:14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0</v>
      </c>
      <c r="N1682" t="str">
        <f t="shared" si="26"/>
        <v>000000001110,</v>
      </c>
    </row>
    <row r="1683" spans="1:14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N1683" t="str">
        <f t="shared" si="26"/>
        <v>000000001110,</v>
      </c>
    </row>
    <row r="1684" spans="1:14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1</v>
      </c>
      <c r="K1684">
        <v>1</v>
      </c>
      <c r="L1684">
        <v>0</v>
      </c>
      <c r="N1684" t="str">
        <f t="shared" si="26"/>
        <v>000000001110,</v>
      </c>
    </row>
    <row r="1685" spans="1:14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0</v>
      </c>
      <c r="N1685" t="str">
        <f t="shared" si="26"/>
        <v>000000001110,</v>
      </c>
    </row>
    <row r="1686" spans="1:14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0</v>
      </c>
      <c r="N1686" t="str">
        <f t="shared" si="26"/>
        <v>000000001110,</v>
      </c>
    </row>
    <row r="1687" spans="1:14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0</v>
      </c>
      <c r="N1687" t="str">
        <f t="shared" si="26"/>
        <v>000000001110,</v>
      </c>
    </row>
    <row r="1688" spans="1:14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0</v>
      </c>
      <c r="N1688" t="str">
        <f t="shared" si="26"/>
        <v>000000001110,</v>
      </c>
    </row>
    <row r="1689" spans="1:14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N1689" t="str">
        <f t="shared" si="26"/>
        <v>000000001110,</v>
      </c>
    </row>
    <row r="1690" spans="1:14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0</v>
      </c>
      <c r="N1690" t="str">
        <f t="shared" si="26"/>
        <v>000000001110,</v>
      </c>
    </row>
    <row r="1691" spans="1:14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1</v>
      </c>
      <c r="L1691">
        <v>0</v>
      </c>
      <c r="N1691" t="str">
        <f t="shared" si="26"/>
        <v>000000001110,</v>
      </c>
    </row>
    <row r="1692" spans="1:14" x14ac:dyDescent="0.25">
      <c r="A1692">
        <v>0</v>
      </c>
      <c r="B1692">
        <v>1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</v>
      </c>
      <c r="N1692" t="str">
        <f t="shared" si="26"/>
        <v>010001001001,</v>
      </c>
    </row>
    <row r="1693" spans="1:14" x14ac:dyDescent="0.25">
      <c r="A1693">
        <v>1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N1693" t="str">
        <f t="shared" si="26"/>
        <v>111111111111,</v>
      </c>
    </row>
    <row r="1694" spans="1:14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1</v>
      </c>
      <c r="L1694">
        <v>0</v>
      </c>
      <c r="N1694" t="str">
        <f t="shared" si="26"/>
        <v>000000001110,</v>
      </c>
    </row>
    <row r="1695" spans="1:14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1</v>
      </c>
      <c r="L1695">
        <v>0</v>
      </c>
      <c r="N1695" t="str">
        <f t="shared" si="26"/>
        <v>000000001110,</v>
      </c>
    </row>
    <row r="1696" spans="1:14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N1696" t="str">
        <f t="shared" si="26"/>
        <v>000000001110,</v>
      </c>
    </row>
    <row r="1697" spans="1:14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N1697" t="str">
        <f t="shared" si="26"/>
        <v>000000000001,</v>
      </c>
    </row>
    <row r="1698" spans="1:14" x14ac:dyDescent="0.25">
      <c r="A1698">
        <v>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N1698" t="str">
        <f t="shared" si="26"/>
        <v>100000000001,</v>
      </c>
    </row>
    <row r="1699" spans="1:14" x14ac:dyDescent="0.25">
      <c r="A1699">
        <v>0</v>
      </c>
      <c r="B1699">
        <v>1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1</v>
      </c>
      <c r="N1699" t="str">
        <f t="shared" si="26"/>
        <v>010001001001,</v>
      </c>
    </row>
    <row r="1700" spans="1:14" x14ac:dyDescent="0.25">
      <c r="A1700">
        <v>0</v>
      </c>
      <c r="B1700">
        <v>1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N1700" t="str">
        <f t="shared" si="26"/>
        <v>010001000001,</v>
      </c>
    </row>
    <row r="1701" spans="1:14" x14ac:dyDescent="0.25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N1701" t="str">
        <f t="shared" si="26"/>
        <v>111111111111,</v>
      </c>
    </row>
    <row r="1702" spans="1:14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N1702" t="str">
        <f t="shared" si="26"/>
        <v>000000001110,</v>
      </c>
    </row>
    <row r="1703" spans="1:14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0</v>
      </c>
      <c r="N1703" t="str">
        <f t="shared" si="26"/>
        <v>000000001110,</v>
      </c>
    </row>
    <row r="1704" spans="1:14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</v>
      </c>
      <c r="N1704" t="str">
        <f t="shared" si="26"/>
        <v>000000001110,</v>
      </c>
    </row>
    <row r="1705" spans="1:14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N1705" t="str">
        <f t="shared" si="26"/>
        <v>000000000001,</v>
      </c>
    </row>
    <row r="1706" spans="1:14" x14ac:dyDescent="0.25">
      <c r="A1706">
        <v>0</v>
      </c>
      <c r="B1706">
        <v>1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N1706" t="str">
        <f t="shared" si="26"/>
        <v>010001000001,</v>
      </c>
    </row>
    <row r="1707" spans="1:14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N1707" t="str">
        <f t="shared" si="26"/>
        <v>000000001110,</v>
      </c>
    </row>
    <row r="1708" spans="1:14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0</v>
      </c>
      <c r="N1708" t="str">
        <f t="shared" si="26"/>
        <v>000000001110,</v>
      </c>
    </row>
    <row r="1709" spans="1:14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0</v>
      </c>
      <c r="N1709" t="str">
        <f t="shared" si="26"/>
        <v>000000001110,</v>
      </c>
    </row>
    <row r="1710" spans="1:14" x14ac:dyDescent="0.25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N1710" t="str">
        <f t="shared" si="26"/>
        <v>111111111111,</v>
      </c>
    </row>
    <row r="1711" spans="1:14" x14ac:dyDescent="0.25">
      <c r="A1711">
        <v>1</v>
      </c>
      <c r="B1711">
        <v>0</v>
      </c>
      <c r="C1711">
        <v>1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  <c r="L1711">
        <v>1</v>
      </c>
      <c r="N1711" t="str">
        <f t="shared" si="26"/>
        <v>101010100101,</v>
      </c>
    </row>
    <row r="1712" spans="1:14" x14ac:dyDescent="0.25">
      <c r="A1712">
        <v>0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1</v>
      </c>
      <c r="N1712" t="str">
        <f t="shared" si="26"/>
        <v>010000100101,</v>
      </c>
    </row>
    <row r="1713" spans="1:14" x14ac:dyDescent="0.25">
      <c r="A1713">
        <v>0</v>
      </c>
      <c r="B1713">
        <v>1</v>
      </c>
      <c r="C1713">
        <v>1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1</v>
      </c>
      <c r="N1713" t="str">
        <f t="shared" si="26"/>
        <v>011010100101,</v>
      </c>
    </row>
    <row r="1714" spans="1:14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0</v>
      </c>
      <c r="N1714" t="str">
        <f t="shared" si="26"/>
        <v>000000001110,</v>
      </c>
    </row>
    <row r="1715" spans="1:14" x14ac:dyDescent="0.25">
      <c r="A1715">
        <v>0</v>
      </c>
      <c r="B1715">
        <v>1</v>
      </c>
      <c r="C1715">
        <v>1</v>
      </c>
      <c r="D1715">
        <v>0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1</v>
      </c>
      <c r="N1715" t="str">
        <f t="shared" si="26"/>
        <v>011011101101,</v>
      </c>
    </row>
    <row r="1716" spans="1:14" x14ac:dyDescent="0.25">
      <c r="A1716">
        <v>0</v>
      </c>
      <c r="B1716">
        <v>1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1</v>
      </c>
      <c r="N1716" t="str">
        <f t="shared" si="26"/>
        <v>010001001001,</v>
      </c>
    </row>
    <row r="1717" spans="1:14" x14ac:dyDescent="0.25">
      <c r="A1717">
        <v>1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N1717" t="str">
        <f t="shared" si="26"/>
        <v>111111111111,</v>
      </c>
    </row>
    <row r="1718" spans="1:14" x14ac:dyDescent="0.25">
      <c r="A1718">
        <v>0</v>
      </c>
      <c r="B1718">
        <v>0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1</v>
      </c>
      <c r="N1718" t="str">
        <f t="shared" si="26"/>
        <v>001011001001,</v>
      </c>
    </row>
    <row r="1719" spans="1:14" x14ac:dyDescent="0.25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N1719" t="str">
        <f t="shared" si="26"/>
        <v>111111111111,</v>
      </c>
    </row>
    <row r="1720" spans="1:14" x14ac:dyDescent="0.25">
      <c r="A1720">
        <v>1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N1720" t="str">
        <f t="shared" si="26"/>
        <v>111111111111,</v>
      </c>
    </row>
    <row r="1721" spans="1:14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0</v>
      </c>
      <c r="N1721" t="str">
        <f t="shared" si="26"/>
        <v>000000001110,</v>
      </c>
    </row>
    <row r="1722" spans="1:14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N1722" t="str">
        <f t="shared" si="26"/>
        <v>000000001110,</v>
      </c>
    </row>
    <row r="1723" spans="1:14" x14ac:dyDescent="0.25">
      <c r="A1723">
        <v>1</v>
      </c>
      <c r="B1723">
        <v>0</v>
      </c>
      <c r="C1723">
        <v>1</v>
      </c>
      <c r="D1723">
        <v>0</v>
      </c>
      <c r="E1723">
        <v>0</v>
      </c>
      <c r="F1723">
        <v>1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1</v>
      </c>
      <c r="N1723" t="str">
        <f t="shared" si="26"/>
        <v>101001100101,</v>
      </c>
    </row>
    <row r="1724" spans="1:14" x14ac:dyDescent="0.25">
      <c r="A1724">
        <v>1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N1724" t="str">
        <f t="shared" si="26"/>
        <v>111111111111,</v>
      </c>
    </row>
    <row r="1725" spans="1:14" x14ac:dyDescent="0.25">
      <c r="A1725">
        <v>1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N1725" t="str">
        <f t="shared" si="26"/>
        <v>111111111111,</v>
      </c>
    </row>
    <row r="1726" spans="1:14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0</v>
      </c>
      <c r="N1726" t="str">
        <f t="shared" si="26"/>
        <v>000000001110,</v>
      </c>
    </row>
    <row r="1727" spans="1:14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</v>
      </c>
      <c r="N1727" t="str">
        <f t="shared" si="26"/>
        <v>000000000001,</v>
      </c>
    </row>
    <row r="1728" spans="1:14" x14ac:dyDescent="0.25">
      <c r="A1728">
        <v>1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N1728" t="str">
        <f t="shared" si="26"/>
        <v>111111111111,</v>
      </c>
    </row>
    <row r="1729" spans="1:14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1</v>
      </c>
      <c r="L1729">
        <v>0</v>
      </c>
      <c r="N1729" t="str">
        <f t="shared" si="26"/>
        <v>000000001110,</v>
      </c>
    </row>
    <row r="1730" spans="1:14" x14ac:dyDescent="0.25">
      <c r="A1730">
        <v>0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1</v>
      </c>
      <c r="N1730" t="str">
        <f t="shared" ref="N1730:N1793" si="27">A1730&amp;B1730&amp;C1730&amp;D1730&amp;E1730&amp;F1730&amp;G1730&amp;H1730&amp;I1730&amp;J1730&amp;K1730&amp;L1730&amp;","</f>
        <v>010011000101,</v>
      </c>
    </row>
    <row r="1731" spans="1:14" x14ac:dyDescent="0.25">
      <c r="A1731">
        <v>1</v>
      </c>
      <c r="B1731">
        <v>1</v>
      </c>
      <c r="C1731">
        <v>1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1</v>
      </c>
      <c r="N1731" t="str">
        <f t="shared" si="27"/>
        <v>111001100101,</v>
      </c>
    </row>
    <row r="1732" spans="1:14" x14ac:dyDescent="0.25">
      <c r="A1732">
        <v>1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N1732" t="str">
        <f t="shared" si="27"/>
        <v>111111111111,</v>
      </c>
    </row>
    <row r="1733" spans="1:14" x14ac:dyDescent="0.25">
      <c r="A1733">
        <v>1</v>
      </c>
      <c r="B1733">
        <v>1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0</v>
      </c>
      <c r="I1733">
        <v>1</v>
      </c>
      <c r="J1733">
        <v>1</v>
      </c>
      <c r="K1733">
        <v>0</v>
      </c>
      <c r="L1733">
        <v>1</v>
      </c>
      <c r="N1733" t="str">
        <f t="shared" si="27"/>
        <v>111011101101,</v>
      </c>
    </row>
    <row r="1734" spans="1:14" x14ac:dyDescent="0.25">
      <c r="A1734">
        <v>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1</v>
      </c>
      <c r="N1734" t="str">
        <f t="shared" si="27"/>
        <v>110000100101,</v>
      </c>
    </row>
    <row r="1735" spans="1:14" x14ac:dyDescent="0.25">
      <c r="A1735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0</v>
      </c>
      <c r="N1735" t="str">
        <f t="shared" si="27"/>
        <v>100000001110,</v>
      </c>
    </row>
    <row r="1736" spans="1:14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N1736" t="str">
        <f t="shared" si="27"/>
        <v>000000000001,</v>
      </c>
    </row>
    <row r="1737" spans="1:14" x14ac:dyDescent="0.25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N1737" t="str">
        <f t="shared" si="27"/>
        <v>111111111111,</v>
      </c>
    </row>
    <row r="1738" spans="1:14" x14ac:dyDescent="0.25">
      <c r="A1738">
        <v>1</v>
      </c>
      <c r="B1738">
        <v>0</v>
      </c>
      <c r="C1738">
        <v>1</v>
      </c>
      <c r="D1738">
        <v>0</v>
      </c>
      <c r="E1738">
        <v>0</v>
      </c>
      <c r="F1738">
        <v>1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</v>
      </c>
      <c r="N1738" t="str">
        <f t="shared" si="27"/>
        <v>101001101101,</v>
      </c>
    </row>
    <row r="1739" spans="1:14" x14ac:dyDescent="0.25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1</v>
      </c>
      <c r="N1739" t="str">
        <f t="shared" si="27"/>
        <v>001010100101,</v>
      </c>
    </row>
    <row r="1740" spans="1:14" x14ac:dyDescent="0.25">
      <c r="A1740">
        <v>1</v>
      </c>
      <c r="B1740">
        <v>0</v>
      </c>
      <c r="C1740">
        <v>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N1740" t="str">
        <f t="shared" si="27"/>
        <v>101000101001,</v>
      </c>
    </row>
    <row r="1741" spans="1:14" x14ac:dyDescent="0.25">
      <c r="A1741">
        <v>1</v>
      </c>
      <c r="B1741">
        <v>1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1</v>
      </c>
      <c r="L1741">
        <v>1</v>
      </c>
      <c r="N1741" t="str">
        <f t="shared" si="27"/>
        <v>111000010011,</v>
      </c>
    </row>
    <row r="1742" spans="1:14" x14ac:dyDescent="0.25">
      <c r="A1742">
        <v>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N1742" t="str">
        <f t="shared" si="27"/>
        <v>100000000001,</v>
      </c>
    </row>
    <row r="1743" spans="1:14" x14ac:dyDescent="0.25">
      <c r="A1743">
        <v>0</v>
      </c>
      <c r="B1743">
        <v>1</v>
      </c>
      <c r="C1743">
        <v>1</v>
      </c>
      <c r="D1743">
        <v>0</v>
      </c>
      <c r="E1743">
        <v>0</v>
      </c>
      <c r="F1743">
        <v>1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1</v>
      </c>
      <c r="N1743" t="str">
        <f t="shared" si="27"/>
        <v>011001101101,</v>
      </c>
    </row>
    <row r="1744" spans="1:14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N1744" t="str">
        <f t="shared" si="27"/>
        <v>000000000001,</v>
      </c>
    </row>
    <row r="1745" spans="1:14" x14ac:dyDescent="0.25">
      <c r="A1745">
        <v>0</v>
      </c>
      <c r="B1745">
        <v>0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N1745" t="str">
        <f t="shared" si="27"/>
        <v>001011001001,</v>
      </c>
    </row>
    <row r="1746" spans="1:14" x14ac:dyDescent="0.25">
      <c r="A1746">
        <v>0</v>
      </c>
      <c r="B1746">
        <v>0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N1746" t="str">
        <f t="shared" si="27"/>
        <v>001000100101,</v>
      </c>
    </row>
    <row r="1747" spans="1:14" x14ac:dyDescent="0.25">
      <c r="A1747">
        <v>1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N1747" t="str">
        <f t="shared" si="27"/>
        <v>111111111111,</v>
      </c>
    </row>
    <row r="1748" spans="1:14" x14ac:dyDescent="0.25">
      <c r="A1748">
        <v>1</v>
      </c>
      <c r="B1748">
        <v>0</v>
      </c>
      <c r="C1748">
        <v>1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1</v>
      </c>
      <c r="K1748">
        <v>0</v>
      </c>
      <c r="L1748">
        <v>1</v>
      </c>
      <c r="N1748" t="str">
        <f t="shared" si="27"/>
        <v>101010100101,</v>
      </c>
    </row>
    <row r="1749" spans="1:14" x14ac:dyDescent="0.25">
      <c r="A1749">
        <v>0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1</v>
      </c>
      <c r="J1749">
        <v>1</v>
      </c>
      <c r="K1749">
        <v>0</v>
      </c>
      <c r="L1749">
        <v>1</v>
      </c>
      <c r="N1749" t="str">
        <f t="shared" si="27"/>
        <v>000100011101,</v>
      </c>
    </row>
    <row r="1750" spans="1:14" x14ac:dyDescent="0.25">
      <c r="A1750">
        <v>1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1</v>
      </c>
      <c r="N1750" t="str">
        <f t="shared" si="27"/>
        <v>100001001001,</v>
      </c>
    </row>
    <row r="1751" spans="1:14" x14ac:dyDescent="0.25">
      <c r="A1751">
        <v>1</v>
      </c>
      <c r="B1751">
        <v>1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N1751" t="str">
        <f t="shared" si="27"/>
        <v>110001001001,</v>
      </c>
    </row>
    <row r="1752" spans="1:14" x14ac:dyDescent="0.25">
      <c r="A1752">
        <v>0</v>
      </c>
      <c r="B1752">
        <v>1</v>
      </c>
      <c r="C1752">
        <v>1</v>
      </c>
      <c r="D1752">
        <v>0</v>
      </c>
      <c r="E1752">
        <v>0</v>
      </c>
      <c r="F1752">
        <v>1</v>
      </c>
      <c r="G1752">
        <v>1</v>
      </c>
      <c r="H1752">
        <v>0</v>
      </c>
      <c r="I1752">
        <v>1</v>
      </c>
      <c r="J1752">
        <v>1</v>
      </c>
      <c r="K1752">
        <v>0</v>
      </c>
      <c r="L1752">
        <v>1</v>
      </c>
      <c r="N1752" t="str">
        <f t="shared" si="27"/>
        <v>011001101101,</v>
      </c>
    </row>
    <row r="1753" spans="1:14" x14ac:dyDescent="0.25">
      <c r="A1753">
        <v>1</v>
      </c>
      <c r="B1753">
        <v>1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1</v>
      </c>
      <c r="N1753" t="str">
        <f t="shared" si="27"/>
        <v>111001101101,</v>
      </c>
    </row>
    <row r="1754" spans="1:14" x14ac:dyDescent="0.25">
      <c r="A1754">
        <v>1</v>
      </c>
      <c r="B1754">
        <v>0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1</v>
      </c>
      <c r="N1754" t="str">
        <f t="shared" si="27"/>
        <v>101010100101,</v>
      </c>
    </row>
    <row r="1755" spans="1:14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1</v>
      </c>
      <c r="L1755">
        <v>0</v>
      </c>
      <c r="N1755" t="str">
        <f t="shared" si="27"/>
        <v>000000001110,</v>
      </c>
    </row>
    <row r="1756" spans="1:14" x14ac:dyDescent="0.25">
      <c r="A1756">
        <v>1</v>
      </c>
      <c r="B1756">
        <v>1</v>
      </c>
      <c r="C1756">
        <v>1</v>
      </c>
      <c r="D1756">
        <v>0</v>
      </c>
      <c r="E1756">
        <v>1</v>
      </c>
      <c r="F1756">
        <v>1</v>
      </c>
      <c r="G1756">
        <v>1</v>
      </c>
      <c r="H1756">
        <v>0</v>
      </c>
      <c r="I1756">
        <v>1</v>
      </c>
      <c r="J1756">
        <v>1</v>
      </c>
      <c r="K1756">
        <v>0</v>
      </c>
      <c r="L1756">
        <v>1</v>
      </c>
      <c r="N1756" t="str">
        <f t="shared" si="27"/>
        <v>111011101101,</v>
      </c>
    </row>
    <row r="1757" spans="1:14" x14ac:dyDescent="0.25">
      <c r="A1757">
        <v>1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N1757" t="str">
        <f t="shared" si="27"/>
        <v>111111111111,</v>
      </c>
    </row>
    <row r="1758" spans="1:14" x14ac:dyDescent="0.25">
      <c r="A1758">
        <v>1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N1758" t="str">
        <f t="shared" si="27"/>
        <v>111111111111,</v>
      </c>
    </row>
    <row r="1759" spans="1:14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N1759" t="str">
        <f t="shared" si="27"/>
        <v>000000001110,</v>
      </c>
    </row>
    <row r="1760" spans="1:14" x14ac:dyDescent="0.25">
      <c r="A1760">
        <v>0</v>
      </c>
      <c r="B1760">
        <v>1</v>
      </c>
      <c r="C1760">
        <v>0</v>
      </c>
      <c r="D1760">
        <v>0</v>
      </c>
      <c r="E1760">
        <v>1</v>
      </c>
      <c r="F1760">
        <v>1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N1760" t="str">
        <f t="shared" si="27"/>
        <v>010011001001,</v>
      </c>
    </row>
    <row r="1761" spans="1:14" x14ac:dyDescent="0.25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N1761" t="str">
        <f t="shared" si="27"/>
        <v>111111111111,</v>
      </c>
    </row>
    <row r="1762" spans="1:14" x14ac:dyDescent="0.25">
      <c r="A1762">
        <v>1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N1762" t="str">
        <f t="shared" si="27"/>
        <v>111111111111,</v>
      </c>
    </row>
    <row r="1763" spans="1:14" x14ac:dyDescent="0.25">
      <c r="A1763">
        <v>1</v>
      </c>
      <c r="B1763">
        <v>1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N1763" t="str">
        <f t="shared" si="27"/>
        <v>110001000001,</v>
      </c>
    </row>
    <row r="1764" spans="1:14" x14ac:dyDescent="0.25">
      <c r="A1764">
        <v>1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N1764" t="str">
        <f t="shared" si="27"/>
        <v>111111111111,</v>
      </c>
    </row>
    <row r="1765" spans="1:14" x14ac:dyDescent="0.25">
      <c r="A1765">
        <v>1</v>
      </c>
      <c r="B1765">
        <v>1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1</v>
      </c>
      <c r="L1765">
        <v>1</v>
      </c>
      <c r="N1765" t="str">
        <f t="shared" si="27"/>
        <v>111011100011,</v>
      </c>
    </row>
    <row r="1766" spans="1:14" x14ac:dyDescent="0.25">
      <c r="A1766">
        <v>1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N1766" t="str">
        <f t="shared" si="27"/>
        <v>100010000001,</v>
      </c>
    </row>
    <row r="1767" spans="1:14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0</v>
      </c>
      <c r="N1767" t="str">
        <f t="shared" si="27"/>
        <v>000000001110,</v>
      </c>
    </row>
    <row r="1768" spans="1:14" x14ac:dyDescent="0.25">
      <c r="A1768">
        <v>1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1</v>
      </c>
      <c r="N1768" t="str">
        <f t="shared" si="27"/>
        <v>110000100101,</v>
      </c>
    </row>
    <row r="1769" spans="1:14" x14ac:dyDescent="0.25">
      <c r="A1769">
        <v>1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N1769" t="str">
        <f t="shared" si="27"/>
        <v>100010000001,</v>
      </c>
    </row>
    <row r="1770" spans="1:14" x14ac:dyDescent="0.25">
      <c r="A1770">
        <v>1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N1770" t="str">
        <f t="shared" si="27"/>
        <v>111111111111,</v>
      </c>
    </row>
    <row r="1771" spans="1:14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0</v>
      </c>
      <c r="N1771" t="str">
        <f t="shared" si="27"/>
        <v>000000001110,</v>
      </c>
    </row>
    <row r="1772" spans="1:14" x14ac:dyDescent="0.25">
      <c r="A1772">
        <v>0</v>
      </c>
      <c r="B1772">
        <v>1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N1772" t="str">
        <f t="shared" si="27"/>
        <v>010001001001,</v>
      </c>
    </row>
    <row r="1773" spans="1:14" x14ac:dyDescent="0.25">
      <c r="A1773">
        <v>1</v>
      </c>
      <c r="B1773">
        <v>1</v>
      </c>
      <c r="C1773">
        <v>0</v>
      </c>
      <c r="D1773">
        <v>1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1</v>
      </c>
      <c r="N1773" t="str">
        <f t="shared" si="27"/>
        <v>110101010011,</v>
      </c>
    </row>
    <row r="1774" spans="1:14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0</v>
      </c>
      <c r="N1774" t="str">
        <f t="shared" si="27"/>
        <v>000000001110,</v>
      </c>
    </row>
    <row r="1775" spans="1:14" x14ac:dyDescent="0.25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N1775" t="str">
        <f t="shared" si="27"/>
        <v>111111111111,</v>
      </c>
    </row>
    <row r="1776" spans="1:14" x14ac:dyDescent="0.25">
      <c r="A1776">
        <v>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N1776" t="str">
        <f t="shared" si="27"/>
        <v>111111111111,</v>
      </c>
    </row>
    <row r="1777" spans="1:14" x14ac:dyDescent="0.25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N1777" t="str">
        <f t="shared" si="27"/>
        <v>111111111111,</v>
      </c>
    </row>
    <row r="1778" spans="1:14" x14ac:dyDescent="0.25">
      <c r="A1778">
        <v>1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N1778" t="str">
        <f t="shared" si="27"/>
        <v>111111111111,</v>
      </c>
    </row>
    <row r="1779" spans="1:14" x14ac:dyDescent="0.25">
      <c r="A1779">
        <v>1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N1779" t="str">
        <f t="shared" si="27"/>
        <v>111111111111,</v>
      </c>
    </row>
    <row r="1780" spans="1:14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N1780" t="str">
        <f t="shared" si="27"/>
        <v>000000001110,</v>
      </c>
    </row>
    <row r="1781" spans="1:14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N1781" t="str">
        <f t="shared" si="27"/>
        <v>000000001110,</v>
      </c>
    </row>
    <row r="1782" spans="1:14" x14ac:dyDescent="0.25">
      <c r="A1782">
        <v>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N1782" t="str">
        <f t="shared" si="27"/>
        <v>111111111111,</v>
      </c>
    </row>
    <row r="1783" spans="1:14" x14ac:dyDescent="0.25">
      <c r="A1783">
        <v>0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N1783" t="str">
        <f t="shared" si="27"/>
        <v>001000100101,</v>
      </c>
    </row>
    <row r="1784" spans="1:14" x14ac:dyDescent="0.25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N1784" t="str">
        <f t="shared" si="27"/>
        <v>111111111111,</v>
      </c>
    </row>
    <row r="1785" spans="1:14" x14ac:dyDescent="0.25">
      <c r="A1785">
        <v>0</v>
      </c>
      <c r="B1785">
        <v>0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1</v>
      </c>
      <c r="N1785" t="str">
        <f t="shared" si="27"/>
        <v>000111101101,</v>
      </c>
    </row>
    <row r="1786" spans="1:14" x14ac:dyDescent="0.25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N1786" t="str">
        <f t="shared" si="27"/>
        <v>111111111111,</v>
      </c>
    </row>
    <row r="1787" spans="1:14" x14ac:dyDescent="0.25">
      <c r="A1787">
        <v>1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1</v>
      </c>
      <c r="N1787" t="str">
        <f t="shared" si="27"/>
        <v>100001001001,</v>
      </c>
    </row>
    <row r="1788" spans="1:14" x14ac:dyDescent="0.25">
      <c r="A1788">
        <v>0</v>
      </c>
      <c r="B1788">
        <v>0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1</v>
      </c>
      <c r="I1788">
        <v>1</v>
      </c>
      <c r="J1788">
        <v>0</v>
      </c>
      <c r="K1788">
        <v>1</v>
      </c>
      <c r="L1788">
        <v>1</v>
      </c>
      <c r="N1788" t="str">
        <f t="shared" si="27"/>
        <v>001111011011,</v>
      </c>
    </row>
    <row r="1789" spans="1:14" x14ac:dyDescent="0.25">
      <c r="A1789">
        <v>0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N1789" t="str">
        <f t="shared" si="27"/>
        <v>000010000001,</v>
      </c>
    </row>
    <row r="1790" spans="1:14" x14ac:dyDescent="0.25">
      <c r="A1790">
        <v>0</v>
      </c>
      <c r="B1790">
        <v>0</v>
      </c>
      <c r="C1790">
        <v>1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1</v>
      </c>
      <c r="N1790" t="str">
        <f t="shared" si="27"/>
        <v>001011001001,</v>
      </c>
    </row>
    <row r="1791" spans="1:14" x14ac:dyDescent="0.25">
      <c r="A1791">
        <v>1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N1791" t="str">
        <f t="shared" si="27"/>
        <v>111111111111,</v>
      </c>
    </row>
    <row r="1792" spans="1:14" x14ac:dyDescent="0.25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N1792" t="str">
        <f t="shared" si="27"/>
        <v>111111111111,</v>
      </c>
    </row>
    <row r="1793" spans="1:14" x14ac:dyDescent="0.25">
      <c r="A1793">
        <v>1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N1793" t="str">
        <f t="shared" si="27"/>
        <v>111111111111,</v>
      </c>
    </row>
    <row r="1794" spans="1:14" x14ac:dyDescent="0.25">
      <c r="A1794">
        <v>0</v>
      </c>
      <c r="B1794">
        <v>1</v>
      </c>
      <c r="C1794">
        <v>1</v>
      </c>
      <c r="D1794">
        <v>0</v>
      </c>
      <c r="E1794">
        <v>0</v>
      </c>
      <c r="F1794">
        <v>1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1</v>
      </c>
      <c r="N1794" t="str">
        <f t="shared" ref="N1794:N1857" si="28">A1794&amp;B1794&amp;C1794&amp;D1794&amp;E1794&amp;F1794&amp;G1794&amp;H1794&amp;I1794&amp;J1794&amp;K1794&amp;L1794&amp;","</f>
        <v>011001101101,</v>
      </c>
    </row>
    <row r="1795" spans="1:14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N1795" t="str">
        <f t="shared" si="28"/>
        <v>000000000001,</v>
      </c>
    </row>
    <row r="1796" spans="1:14" x14ac:dyDescent="0.25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N1796" t="str">
        <f t="shared" si="28"/>
        <v>111111111111,</v>
      </c>
    </row>
    <row r="1797" spans="1:14" x14ac:dyDescent="0.25">
      <c r="A1797">
        <v>1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N1797" t="str">
        <f t="shared" si="28"/>
        <v>111111111111,</v>
      </c>
    </row>
    <row r="1798" spans="1:14" x14ac:dyDescent="0.25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N1798" t="str">
        <f t="shared" si="28"/>
        <v>111111111111,</v>
      </c>
    </row>
    <row r="1799" spans="1:14" x14ac:dyDescent="0.25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N1799" t="str">
        <f t="shared" si="28"/>
        <v>111111111111,</v>
      </c>
    </row>
    <row r="1800" spans="1:14" x14ac:dyDescent="0.25">
      <c r="A1800">
        <v>1</v>
      </c>
      <c r="B1800">
        <v>1</v>
      </c>
      <c r="C1800">
        <v>0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N1800" t="str">
        <f t="shared" si="28"/>
        <v>110011001001,</v>
      </c>
    </row>
    <row r="1801" spans="1:14" x14ac:dyDescent="0.25">
      <c r="A1801">
        <v>1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1</v>
      </c>
      <c r="N1801" t="str">
        <f t="shared" si="28"/>
        <v>100001001001,</v>
      </c>
    </row>
    <row r="1802" spans="1:14" x14ac:dyDescent="0.2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N1802" t="str">
        <f t="shared" si="28"/>
        <v>100000000001,</v>
      </c>
    </row>
    <row r="1803" spans="1:14" x14ac:dyDescent="0.25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0</v>
      </c>
      <c r="N1803" t="str">
        <f t="shared" si="28"/>
        <v>000000001110,</v>
      </c>
    </row>
    <row r="1804" spans="1:14" x14ac:dyDescent="0.25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0</v>
      </c>
      <c r="N1804" t="str">
        <f t="shared" si="28"/>
        <v>000000001110,</v>
      </c>
    </row>
    <row r="1805" spans="1:14" x14ac:dyDescent="0.25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0</v>
      </c>
      <c r="N1805" t="str">
        <f t="shared" si="28"/>
        <v>000000001110,</v>
      </c>
    </row>
    <row r="1806" spans="1:14" x14ac:dyDescent="0.25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1</v>
      </c>
      <c r="K1806">
        <v>1</v>
      </c>
      <c r="L1806">
        <v>0</v>
      </c>
      <c r="N1806" t="str">
        <f t="shared" si="28"/>
        <v>000000001110,</v>
      </c>
    </row>
    <row r="1807" spans="1:14" x14ac:dyDescent="0.25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N1807" t="str">
        <f t="shared" si="28"/>
        <v>000000001110,</v>
      </c>
    </row>
    <row r="1808" spans="1:14" x14ac:dyDescent="0.25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N1808" t="str">
        <f t="shared" si="28"/>
        <v>000000001110,</v>
      </c>
    </row>
    <row r="1809" spans="1:14" x14ac:dyDescent="0.25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0</v>
      </c>
      <c r="N1809" t="str">
        <f t="shared" si="28"/>
        <v>000000001110,</v>
      </c>
    </row>
    <row r="1810" spans="1:14" x14ac:dyDescent="0.25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N1810" t="str">
        <f t="shared" si="28"/>
        <v>000000001110,</v>
      </c>
    </row>
    <row r="1811" spans="1:14" x14ac:dyDescent="0.25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0</v>
      </c>
      <c r="N1811" t="str">
        <f t="shared" si="28"/>
        <v>000000001110,</v>
      </c>
    </row>
    <row r="1812" spans="1:14" x14ac:dyDescent="0.25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0</v>
      </c>
      <c r="N1812" t="str">
        <f t="shared" si="28"/>
        <v>000000001110,</v>
      </c>
    </row>
    <row r="1813" spans="1:14" x14ac:dyDescent="0.25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0</v>
      </c>
      <c r="N1813" t="str">
        <f t="shared" si="28"/>
        <v>000000001110,</v>
      </c>
    </row>
    <row r="1814" spans="1:14" x14ac:dyDescent="0.25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N1814" t="str">
        <f t="shared" si="28"/>
        <v>000000001110,</v>
      </c>
    </row>
    <row r="1815" spans="1:14" x14ac:dyDescent="0.25">
      <c r="A1815">
        <v>1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N1815" t="str">
        <f t="shared" si="28"/>
        <v>111111111111,</v>
      </c>
    </row>
    <row r="1816" spans="1:14" x14ac:dyDescent="0.25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N1816" t="str">
        <f t="shared" si="28"/>
        <v>000000001110,</v>
      </c>
    </row>
    <row r="1817" spans="1:14" x14ac:dyDescent="0.25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N1817" t="str">
        <f t="shared" si="28"/>
        <v>000000001110,</v>
      </c>
    </row>
    <row r="1818" spans="1:14" x14ac:dyDescent="0.25">
      <c r="A1818">
        <v>1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N1818" t="str">
        <f t="shared" si="28"/>
        <v>111111111111,</v>
      </c>
    </row>
    <row r="1819" spans="1:14" x14ac:dyDescent="0.25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N1819" t="str">
        <f t="shared" si="28"/>
        <v>000000001110,</v>
      </c>
    </row>
    <row r="1820" spans="1:14" x14ac:dyDescent="0.25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0</v>
      </c>
      <c r="N1820" t="str">
        <f t="shared" si="28"/>
        <v>000000001110,</v>
      </c>
    </row>
    <row r="1821" spans="1:14" x14ac:dyDescent="0.25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1</v>
      </c>
      <c r="L1821">
        <v>0</v>
      </c>
      <c r="N1821" t="str">
        <f t="shared" si="28"/>
        <v>000000001110,</v>
      </c>
    </row>
    <row r="1822" spans="1:14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N1822" t="str">
        <f t="shared" si="28"/>
        <v>000000001110,</v>
      </c>
    </row>
    <row r="1823" spans="1:14" x14ac:dyDescent="0.25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0</v>
      </c>
      <c r="N1823" t="str">
        <f t="shared" si="28"/>
        <v>000000001110,</v>
      </c>
    </row>
    <row r="1824" spans="1:14" x14ac:dyDescent="0.25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0</v>
      </c>
      <c r="N1824" t="str">
        <f t="shared" si="28"/>
        <v>000000001110,</v>
      </c>
    </row>
    <row r="1825" spans="1:14" x14ac:dyDescent="0.25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N1825" t="str">
        <f t="shared" si="28"/>
        <v>000000001110,</v>
      </c>
    </row>
    <row r="1826" spans="1:14" x14ac:dyDescent="0.25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0</v>
      </c>
      <c r="N1826" t="str">
        <f t="shared" si="28"/>
        <v>000000001110,</v>
      </c>
    </row>
    <row r="1827" spans="1:14" x14ac:dyDescent="0.25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N1827" t="str">
        <f t="shared" si="28"/>
        <v>000000001110,</v>
      </c>
    </row>
    <row r="1828" spans="1:14" x14ac:dyDescent="0.25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0</v>
      </c>
      <c r="N1828" t="str">
        <f t="shared" si="28"/>
        <v>000000001110,</v>
      </c>
    </row>
    <row r="1829" spans="1:14" x14ac:dyDescent="0.25">
      <c r="A1829">
        <v>1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N1829" t="str">
        <f t="shared" si="28"/>
        <v>100010000001,</v>
      </c>
    </row>
    <row r="1830" spans="1:14" x14ac:dyDescent="0.25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0</v>
      </c>
      <c r="N1830" t="str">
        <f t="shared" si="28"/>
        <v>000000001110,</v>
      </c>
    </row>
    <row r="1831" spans="1:14" x14ac:dyDescent="0.25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0</v>
      </c>
      <c r="N1831" t="str">
        <f t="shared" si="28"/>
        <v>000000001110,</v>
      </c>
    </row>
    <row r="1832" spans="1:14" x14ac:dyDescent="0.25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1</v>
      </c>
      <c r="K1832">
        <v>1</v>
      </c>
      <c r="L1832">
        <v>0</v>
      </c>
      <c r="N1832" t="str">
        <f t="shared" si="28"/>
        <v>000000001110,</v>
      </c>
    </row>
    <row r="1833" spans="1:14" x14ac:dyDescent="0.25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N1833" t="str">
        <f t="shared" si="28"/>
        <v>000000001110,</v>
      </c>
    </row>
    <row r="1834" spans="1:14" x14ac:dyDescent="0.25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N1834" t="str">
        <f t="shared" si="28"/>
        <v>000000001110,</v>
      </c>
    </row>
    <row r="1835" spans="1:14" x14ac:dyDescent="0.25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0</v>
      </c>
      <c r="N1835" t="str">
        <f t="shared" si="28"/>
        <v>000000001110,</v>
      </c>
    </row>
    <row r="1836" spans="1:14" x14ac:dyDescent="0.25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1</v>
      </c>
      <c r="L1836">
        <v>0</v>
      </c>
      <c r="N1836" t="str">
        <f t="shared" si="28"/>
        <v>000000001110,</v>
      </c>
    </row>
    <row r="1837" spans="1:14" x14ac:dyDescent="0.25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0</v>
      </c>
      <c r="N1837" t="str">
        <f t="shared" si="28"/>
        <v>000000001110,</v>
      </c>
    </row>
    <row r="1838" spans="1:14" x14ac:dyDescent="0.25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0</v>
      </c>
      <c r="N1838" t="str">
        <f t="shared" si="28"/>
        <v>000000001110,</v>
      </c>
    </row>
    <row r="1839" spans="1:14" x14ac:dyDescent="0.25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0</v>
      </c>
      <c r="N1839" t="str">
        <f t="shared" si="28"/>
        <v>000000001110,</v>
      </c>
    </row>
    <row r="1840" spans="1:14" x14ac:dyDescent="0.25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N1840" t="str">
        <f t="shared" si="28"/>
        <v>000000001110,</v>
      </c>
    </row>
    <row r="1841" spans="1:14" x14ac:dyDescent="0.25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0</v>
      </c>
      <c r="N1841" t="str">
        <f t="shared" si="28"/>
        <v>000000001110,</v>
      </c>
    </row>
    <row r="1842" spans="1:14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  <c r="N1842" t="str">
        <f t="shared" si="28"/>
        <v>000000001110,</v>
      </c>
    </row>
    <row r="1843" spans="1:14" x14ac:dyDescent="0.25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N1843" t="str">
        <f t="shared" si="28"/>
        <v>000000001110,</v>
      </c>
    </row>
    <row r="1844" spans="1:14" x14ac:dyDescent="0.25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N1844" t="str">
        <f t="shared" si="28"/>
        <v>111111111111,</v>
      </c>
    </row>
    <row r="1845" spans="1:14" x14ac:dyDescent="0.25">
      <c r="A1845">
        <v>0</v>
      </c>
      <c r="B1845">
        <v>0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0</v>
      </c>
      <c r="K1845">
        <v>0</v>
      </c>
      <c r="L1845">
        <v>1</v>
      </c>
      <c r="N1845" t="str">
        <f t="shared" si="28"/>
        <v>001000101001,</v>
      </c>
    </row>
    <row r="1846" spans="1:14" x14ac:dyDescent="0.25">
      <c r="A1846">
        <v>0</v>
      </c>
      <c r="B1846">
        <v>0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1</v>
      </c>
      <c r="N1846" t="str">
        <f t="shared" si="28"/>
        <v>000100011101,</v>
      </c>
    </row>
    <row r="1847" spans="1:14" x14ac:dyDescent="0.25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N1847" t="str">
        <f t="shared" si="28"/>
        <v>111111111111,</v>
      </c>
    </row>
    <row r="1848" spans="1:14" x14ac:dyDescent="0.25">
      <c r="A1848">
        <v>1</v>
      </c>
      <c r="B1848">
        <v>1</v>
      </c>
      <c r="C1848">
        <v>0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N1848" t="str">
        <f t="shared" si="28"/>
        <v>110011001001,</v>
      </c>
    </row>
    <row r="1849" spans="1:14" x14ac:dyDescent="0.25">
      <c r="A1849">
        <v>1</v>
      </c>
      <c r="B1849">
        <v>1</v>
      </c>
      <c r="C1849">
        <v>1</v>
      </c>
      <c r="D1849">
        <v>0</v>
      </c>
      <c r="E1849">
        <v>1</v>
      </c>
      <c r="F1849">
        <v>1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1</v>
      </c>
      <c r="N1849" t="str">
        <f t="shared" si="28"/>
        <v>111011101101,</v>
      </c>
    </row>
    <row r="1850" spans="1:14" x14ac:dyDescent="0.25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0</v>
      </c>
      <c r="N1850" t="str">
        <f t="shared" si="28"/>
        <v>000000001110,</v>
      </c>
    </row>
    <row r="1851" spans="1:14" x14ac:dyDescent="0.25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1</v>
      </c>
      <c r="K1851">
        <v>1</v>
      </c>
      <c r="L1851">
        <v>0</v>
      </c>
      <c r="N1851" t="str">
        <f t="shared" si="28"/>
        <v>000000001110,</v>
      </c>
    </row>
    <row r="1852" spans="1:14" x14ac:dyDescent="0.25">
      <c r="A1852">
        <v>0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1</v>
      </c>
      <c r="N1852" t="str">
        <f t="shared" si="28"/>
        <v>001000100101,</v>
      </c>
    </row>
    <row r="1853" spans="1:14" x14ac:dyDescent="0.25">
      <c r="A1853">
        <v>1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N1853" t="str">
        <f t="shared" si="28"/>
        <v>111111111111,</v>
      </c>
    </row>
    <row r="1854" spans="1:14" x14ac:dyDescent="0.25">
      <c r="A1854">
        <v>1</v>
      </c>
      <c r="B1854">
        <v>0</v>
      </c>
      <c r="C1854">
        <v>1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1</v>
      </c>
      <c r="N1854" t="str">
        <f t="shared" si="28"/>
        <v>101010100101,</v>
      </c>
    </row>
    <row r="1855" spans="1:14" x14ac:dyDescent="0.25">
      <c r="A1855">
        <v>0</v>
      </c>
      <c r="B1855">
        <v>1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N1855" t="str">
        <f t="shared" si="28"/>
        <v>010010000001,</v>
      </c>
    </row>
    <row r="1856" spans="1:14" x14ac:dyDescent="0.25">
      <c r="A1856">
        <v>1</v>
      </c>
      <c r="B1856">
        <v>1</v>
      </c>
      <c r="C1856">
        <v>0</v>
      </c>
      <c r="D1856">
        <v>0</v>
      </c>
      <c r="E1856">
        <v>1</v>
      </c>
      <c r="F1856">
        <v>1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N1856" t="str">
        <f t="shared" si="28"/>
        <v>110011001001,</v>
      </c>
    </row>
    <row r="1857" spans="1:14" x14ac:dyDescent="0.25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1</v>
      </c>
      <c r="L1857">
        <v>0</v>
      </c>
      <c r="N1857" t="str">
        <f t="shared" si="28"/>
        <v>000000001110,</v>
      </c>
    </row>
    <row r="1858" spans="1:14" x14ac:dyDescent="0.25">
      <c r="A1858">
        <v>1</v>
      </c>
      <c r="B1858">
        <v>1</v>
      </c>
      <c r="C1858">
        <v>1</v>
      </c>
      <c r="D1858">
        <v>0</v>
      </c>
      <c r="E1858">
        <v>1</v>
      </c>
      <c r="F1858">
        <v>1</v>
      </c>
      <c r="G1858">
        <v>1</v>
      </c>
      <c r="H1858">
        <v>0</v>
      </c>
      <c r="I1858">
        <v>1</v>
      </c>
      <c r="J1858">
        <v>1</v>
      </c>
      <c r="K1858">
        <v>0</v>
      </c>
      <c r="L1858">
        <v>1</v>
      </c>
      <c r="N1858" t="str">
        <f t="shared" ref="N1858:N1921" si="29">A1858&amp;B1858&amp;C1858&amp;D1858&amp;E1858&amp;F1858&amp;G1858&amp;H1858&amp;I1858&amp;J1858&amp;K1858&amp;L1858&amp;","</f>
        <v>111011101101,</v>
      </c>
    </row>
    <row r="1859" spans="1:14" x14ac:dyDescent="0.25">
      <c r="A1859">
        <v>1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1</v>
      </c>
      <c r="N1859" t="str">
        <f t="shared" si="29"/>
        <v>101010100101,</v>
      </c>
    </row>
    <row r="1860" spans="1:14" x14ac:dyDescent="0.25">
      <c r="A1860">
        <v>1</v>
      </c>
      <c r="B1860">
        <v>1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1</v>
      </c>
      <c r="N1860" t="str">
        <f t="shared" si="29"/>
        <v>110001001001,</v>
      </c>
    </row>
    <row r="1861" spans="1:14" x14ac:dyDescent="0.25">
      <c r="A1861">
        <v>1</v>
      </c>
      <c r="B1861">
        <v>0</v>
      </c>
      <c r="C1861">
        <v>1</v>
      </c>
      <c r="D1861">
        <v>0</v>
      </c>
      <c r="E1861">
        <v>0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N1861" t="str">
        <f t="shared" si="29"/>
        <v>101001101101,</v>
      </c>
    </row>
    <row r="1862" spans="1:14" x14ac:dyDescent="0.25">
      <c r="A1862">
        <v>1</v>
      </c>
      <c r="B1862">
        <v>1</v>
      </c>
      <c r="C1862">
        <v>0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1</v>
      </c>
      <c r="N1862" t="str">
        <f t="shared" si="29"/>
        <v>110011001001,</v>
      </c>
    </row>
    <row r="1863" spans="1:14" x14ac:dyDescent="0.25">
      <c r="A1863">
        <v>0</v>
      </c>
      <c r="B1863">
        <v>0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1</v>
      </c>
      <c r="N1863" t="str">
        <f t="shared" si="29"/>
        <v>000111101101,</v>
      </c>
    </row>
    <row r="1864" spans="1:14" x14ac:dyDescent="0.25">
      <c r="A1864">
        <v>1</v>
      </c>
      <c r="B1864">
        <v>1</v>
      </c>
      <c r="C1864">
        <v>0</v>
      </c>
      <c r="D1864">
        <v>0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1</v>
      </c>
      <c r="N1864" t="str">
        <f t="shared" si="29"/>
        <v>110011001001,</v>
      </c>
    </row>
    <row r="1865" spans="1:14" x14ac:dyDescent="0.25">
      <c r="A1865">
        <v>1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1</v>
      </c>
      <c r="K1865">
        <v>0</v>
      </c>
      <c r="L1865">
        <v>1</v>
      </c>
      <c r="N1865" t="str">
        <f t="shared" si="29"/>
        <v>101000100101,</v>
      </c>
    </row>
    <row r="1866" spans="1:14" x14ac:dyDescent="0.25">
      <c r="A1866">
        <v>0</v>
      </c>
      <c r="B1866">
        <v>1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N1866" t="str">
        <f t="shared" si="29"/>
        <v>010001001001,</v>
      </c>
    </row>
    <row r="1867" spans="1:14" x14ac:dyDescent="0.25">
      <c r="A1867">
        <v>1</v>
      </c>
      <c r="B1867">
        <v>0</v>
      </c>
      <c r="C1867">
        <v>1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N1867" t="str">
        <f t="shared" si="29"/>
        <v>101010100101,</v>
      </c>
    </row>
    <row r="1868" spans="1:14" x14ac:dyDescent="0.25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  <c r="N1868" t="str">
        <f t="shared" si="29"/>
        <v>000000000001,</v>
      </c>
    </row>
    <row r="1869" spans="1:14" x14ac:dyDescent="0.25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0</v>
      </c>
      <c r="N1869" t="str">
        <f t="shared" si="29"/>
        <v>000000001110,</v>
      </c>
    </row>
    <row r="1870" spans="1:14" x14ac:dyDescent="0.25">
      <c r="A1870">
        <v>0</v>
      </c>
      <c r="B1870">
        <v>1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N1870" t="str">
        <f t="shared" si="29"/>
        <v>010001001001,</v>
      </c>
    </row>
    <row r="1871" spans="1:14" x14ac:dyDescent="0.25">
      <c r="A1871">
        <v>1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1</v>
      </c>
      <c r="N1871" t="str">
        <f t="shared" si="29"/>
        <v>110000100101,</v>
      </c>
    </row>
    <row r="1872" spans="1:14" x14ac:dyDescent="0.25">
      <c r="A1872">
        <v>1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N1872" t="str">
        <f t="shared" si="29"/>
        <v>111111111111,</v>
      </c>
    </row>
    <row r="1873" spans="1:14" x14ac:dyDescent="0.25">
      <c r="A1873">
        <v>0</v>
      </c>
      <c r="B1873">
        <v>1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N1873" t="str">
        <f t="shared" si="29"/>
        <v>010001001001,</v>
      </c>
    </row>
    <row r="1874" spans="1:14" x14ac:dyDescent="0.25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N1874" t="str">
        <f t="shared" si="29"/>
        <v>111111111111,</v>
      </c>
    </row>
    <row r="1875" spans="1:14" x14ac:dyDescent="0.25">
      <c r="A1875">
        <v>0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1</v>
      </c>
      <c r="N1875" t="str">
        <f t="shared" si="29"/>
        <v>001000101001,</v>
      </c>
    </row>
    <row r="1876" spans="1:14" x14ac:dyDescent="0.25">
      <c r="A1876">
        <v>1</v>
      </c>
      <c r="B1876">
        <v>1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0</v>
      </c>
      <c r="I1876">
        <v>0</v>
      </c>
      <c r="J1876">
        <v>0</v>
      </c>
      <c r="K1876">
        <v>1</v>
      </c>
      <c r="L1876">
        <v>1</v>
      </c>
      <c r="N1876" t="str">
        <f t="shared" si="29"/>
        <v>111011100011,</v>
      </c>
    </row>
    <row r="1877" spans="1:14" x14ac:dyDescent="0.25">
      <c r="A1877">
        <v>1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N1877" t="str">
        <f t="shared" si="29"/>
        <v>100010000001,</v>
      </c>
    </row>
    <row r="1878" spans="1:14" x14ac:dyDescent="0.25">
      <c r="A1878">
        <v>1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1</v>
      </c>
      <c r="K1878">
        <v>0</v>
      </c>
      <c r="L1878">
        <v>1</v>
      </c>
      <c r="N1878" t="str">
        <f t="shared" si="29"/>
        <v>101010100101,</v>
      </c>
    </row>
    <row r="1879" spans="1:14" x14ac:dyDescent="0.25">
      <c r="A1879">
        <v>0</v>
      </c>
      <c r="B1879">
        <v>0</v>
      </c>
      <c r="C1879">
        <v>1</v>
      </c>
      <c r="D1879">
        <v>0</v>
      </c>
      <c r="E1879">
        <v>1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1</v>
      </c>
      <c r="N1879" t="str">
        <f t="shared" si="29"/>
        <v>001011000101,</v>
      </c>
    </row>
    <row r="1880" spans="1:14" x14ac:dyDescent="0.25">
      <c r="A1880">
        <v>1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N1880" t="str">
        <f t="shared" si="29"/>
        <v>111111111111,</v>
      </c>
    </row>
    <row r="1881" spans="1:14" x14ac:dyDescent="0.25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1</v>
      </c>
      <c r="L1881">
        <v>0</v>
      </c>
      <c r="N1881" t="str">
        <f t="shared" si="29"/>
        <v>000000001110,</v>
      </c>
    </row>
    <row r="1882" spans="1:14" x14ac:dyDescent="0.25">
      <c r="A1882">
        <v>1</v>
      </c>
      <c r="B1882">
        <v>1</v>
      </c>
      <c r="C1882">
        <v>0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N1882" t="str">
        <f t="shared" si="29"/>
        <v>110011001001,</v>
      </c>
    </row>
    <row r="1883" spans="1:14" x14ac:dyDescent="0.25">
      <c r="A1883">
        <v>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N1883" t="str">
        <f t="shared" si="29"/>
        <v>111111111111,</v>
      </c>
    </row>
    <row r="1884" spans="1:14" x14ac:dyDescent="0.25">
      <c r="A1884">
        <v>1</v>
      </c>
      <c r="B1884">
        <v>0</v>
      </c>
      <c r="C1884">
        <v>1</v>
      </c>
      <c r="D1884">
        <v>0</v>
      </c>
      <c r="E1884">
        <v>0</v>
      </c>
      <c r="F1884">
        <v>1</v>
      </c>
      <c r="G1884">
        <v>1</v>
      </c>
      <c r="H1884">
        <v>0</v>
      </c>
      <c r="I1884">
        <v>0</v>
      </c>
      <c r="J1884">
        <v>1</v>
      </c>
      <c r="K1884">
        <v>0</v>
      </c>
      <c r="L1884">
        <v>1</v>
      </c>
      <c r="N1884" t="str">
        <f t="shared" si="29"/>
        <v>101001100101,</v>
      </c>
    </row>
    <row r="1885" spans="1:14" x14ac:dyDescent="0.25">
      <c r="A1885">
        <v>0</v>
      </c>
      <c r="B1885">
        <v>0</v>
      </c>
      <c r="C1885">
        <v>1</v>
      </c>
      <c r="D1885">
        <v>0</v>
      </c>
      <c r="E1885">
        <v>1</v>
      </c>
      <c r="F1885">
        <v>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N1885" t="str">
        <f t="shared" si="29"/>
        <v>001011001001,</v>
      </c>
    </row>
    <row r="1886" spans="1:14" x14ac:dyDescent="0.25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N1886" t="str">
        <f t="shared" si="29"/>
        <v>111111111111,</v>
      </c>
    </row>
    <row r="1887" spans="1:14" x14ac:dyDescent="0.25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0</v>
      </c>
      <c r="N1887" t="str">
        <f t="shared" si="29"/>
        <v>000000001110,</v>
      </c>
    </row>
    <row r="1888" spans="1:14" x14ac:dyDescent="0.25">
      <c r="A1888">
        <v>0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1</v>
      </c>
      <c r="N1888" t="str">
        <f t="shared" si="29"/>
        <v>001000100101,</v>
      </c>
    </row>
    <row r="1889" spans="1:14" x14ac:dyDescent="0.25">
      <c r="A1889">
        <v>0</v>
      </c>
      <c r="B1889">
        <v>1</v>
      </c>
      <c r="C1889">
        <v>1</v>
      </c>
      <c r="D1889">
        <v>0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1</v>
      </c>
      <c r="N1889" t="str">
        <f t="shared" si="29"/>
        <v>011010100101,</v>
      </c>
    </row>
    <row r="1890" spans="1:14" x14ac:dyDescent="0.25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N1890" t="str">
        <f t="shared" si="29"/>
        <v>111111111111,</v>
      </c>
    </row>
    <row r="1891" spans="1:14" x14ac:dyDescent="0.25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N1891" t="str">
        <f t="shared" si="29"/>
        <v>111111111111,</v>
      </c>
    </row>
    <row r="1892" spans="1:14" x14ac:dyDescent="0.25">
      <c r="A1892">
        <v>0</v>
      </c>
      <c r="B1892">
        <v>0</v>
      </c>
      <c r="C1892">
        <v>1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1</v>
      </c>
      <c r="N1892" t="str">
        <f t="shared" si="29"/>
        <v>001010100101,</v>
      </c>
    </row>
    <row r="1893" spans="1:14" x14ac:dyDescent="0.25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N1893" t="str">
        <f t="shared" si="29"/>
        <v>111111111111,</v>
      </c>
    </row>
    <row r="1894" spans="1:14" x14ac:dyDescent="0.25">
      <c r="A1894">
        <v>1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N1894" t="str">
        <f t="shared" si="29"/>
        <v>111111111111,</v>
      </c>
    </row>
    <row r="1895" spans="1:14" x14ac:dyDescent="0.25">
      <c r="A1895">
        <v>1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N1895" t="str">
        <f t="shared" si="29"/>
        <v>111111111111,</v>
      </c>
    </row>
    <row r="1896" spans="1:14" x14ac:dyDescent="0.25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N1896" t="str">
        <f t="shared" si="29"/>
        <v>000000001110,</v>
      </c>
    </row>
    <row r="1897" spans="1:14" x14ac:dyDescent="0.25">
      <c r="A1897">
        <v>0</v>
      </c>
      <c r="B1897">
        <v>1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1</v>
      </c>
      <c r="K1897">
        <v>1</v>
      </c>
      <c r="L1897">
        <v>1</v>
      </c>
      <c r="N1897" t="str">
        <f t="shared" si="29"/>
        <v>010111010111,</v>
      </c>
    </row>
    <row r="1898" spans="1:14" x14ac:dyDescent="0.25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N1898" t="str">
        <f t="shared" si="29"/>
        <v>111111111111,</v>
      </c>
    </row>
    <row r="1899" spans="1:14" x14ac:dyDescent="0.25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N1899" t="str">
        <f t="shared" si="29"/>
        <v>111111111111,</v>
      </c>
    </row>
    <row r="1900" spans="1:14" x14ac:dyDescent="0.25">
      <c r="A1900">
        <v>1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N1900" t="str">
        <f t="shared" si="29"/>
        <v>111111111111,</v>
      </c>
    </row>
    <row r="1901" spans="1:14" x14ac:dyDescent="0.25">
      <c r="A1901">
        <v>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N1901" t="str">
        <f t="shared" si="29"/>
        <v>100000001110,</v>
      </c>
    </row>
    <row r="1902" spans="1:14" x14ac:dyDescent="0.25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0</v>
      </c>
      <c r="N1902" t="str">
        <f t="shared" si="29"/>
        <v>000000001110,</v>
      </c>
    </row>
    <row r="1903" spans="1:14" x14ac:dyDescent="0.25">
      <c r="A1903">
        <v>0</v>
      </c>
      <c r="B1903">
        <v>1</v>
      </c>
      <c r="C1903">
        <v>0</v>
      </c>
      <c r="D1903">
        <v>1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1</v>
      </c>
      <c r="N1903" t="str">
        <f t="shared" si="29"/>
        <v>010111011011,</v>
      </c>
    </row>
    <row r="1904" spans="1:14" x14ac:dyDescent="0.25">
      <c r="A1904">
        <v>1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N1904" t="str">
        <f t="shared" si="29"/>
        <v>111111111111,</v>
      </c>
    </row>
    <row r="1905" spans="1:14" x14ac:dyDescent="0.25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N1905" t="str">
        <f t="shared" si="29"/>
        <v>111111111111,</v>
      </c>
    </row>
    <row r="1906" spans="1:14" x14ac:dyDescent="0.25">
      <c r="A1906">
        <v>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N1906" t="str">
        <f t="shared" si="29"/>
        <v>111111111111,</v>
      </c>
    </row>
    <row r="1907" spans="1:14" x14ac:dyDescent="0.25">
      <c r="A1907">
        <v>0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</v>
      </c>
      <c r="L1907">
        <v>1</v>
      </c>
      <c r="N1907" t="str">
        <f t="shared" si="29"/>
        <v>000110010011,</v>
      </c>
    </row>
    <row r="1908" spans="1:14" x14ac:dyDescent="0.25">
      <c r="A1908">
        <v>1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N1908" t="str">
        <f t="shared" si="29"/>
        <v>111111111111,</v>
      </c>
    </row>
    <row r="1909" spans="1:14" x14ac:dyDescent="0.25">
      <c r="A1909">
        <v>1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N1909" t="str">
        <f t="shared" si="29"/>
        <v>111111111111,</v>
      </c>
    </row>
    <row r="1910" spans="1:14" x14ac:dyDescent="0.25">
      <c r="A1910">
        <v>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N1910" t="str">
        <f t="shared" si="29"/>
        <v>111111111111,</v>
      </c>
    </row>
    <row r="1911" spans="1:14" x14ac:dyDescent="0.25">
      <c r="A1911">
        <v>0</v>
      </c>
      <c r="B1911">
        <v>1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1</v>
      </c>
      <c r="K1911">
        <v>0</v>
      </c>
      <c r="L1911">
        <v>1</v>
      </c>
      <c r="N1911" t="str">
        <f t="shared" si="29"/>
        <v>010110011101,</v>
      </c>
    </row>
    <row r="1912" spans="1:14" x14ac:dyDescent="0.25">
      <c r="A1912">
        <v>1</v>
      </c>
      <c r="B1912">
        <v>0</v>
      </c>
      <c r="C1912">
        <v>1</v>
      </c>
      <c r="D1912">
        <v>0</v>
      </c>
      <c r="E1912">
        <v>0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N1912" t="str">
        <f t="shared" si="29"/>
        <v>101001101101,</v>
      </c>
    </row>
    <row r="1913" spans="1:14" x14ac:dyDescent="0.25">
      <c r="A1913">
        <v>0</v>
      </c>
      <c r="B1913">
        <v>0</v>
      </c>
      <c r="C1913">
        <v>1</v>
      </c>
      <c r="D1913">
        <v>0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1</v>
      </c>
      <c r="N1913" t="str">
        <f t="shared" si="29"/>
        <v>001011001001,</v>
      </c>
    </row>
    <row r="1914" spans="1:14" x14ac:dyDescent="0.25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N1914" t="str">
        <f t="shared" si="29"/>
        <v>000000001110,</v>
      </c>
    </row>
    <row r="1915" spans="1:14" x14ac:dyDescent="0.25">
      <c r="A1915">
        <v>1</v>
      </c>
      <c r="B1915">
        <v>1</v>
      </c>
      <c r="C1915">
        <v>1</v>
      </c>
      <c r="D1915">
        <v>0</v>
      </c>
      <c r="E1915">
        <v>1</v>
      </c>
      <c r="F1915">
        <v>1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1</v>
      </c>
      <c r="N1915" t="str">
        <f t="shared" si="29"/>
        <v>111011101101,</v>
      </c>
    </row>
    <row r="1916" spans="1:14" x14ac:dyDescent="0.25">
      <c r="A1916">
        <v>0</v>
      </c>
      <c r="B1916">
        <v>0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1</v>
      </c>
      <c r="L1916">
        <v>1</v>
      </c>
      <c r="N1916" t="str">
        <f t="shared" si="29"/>
        <v>000110011011,</v>
      </c>
    </row>
    <row r="1917" spans="1:14" x14ac:dyDescent="0.25">
      <c r="A1917">
        <v>1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N1917" t="str">
        <f t="shared" si="29"/>
        <v>111111111111,</v>
      </c>
    </row>
    <row r="1918" spans="1:14" x14ac:dyDescent="0.25">
      <c r="A1918">
        <v>0</v>
      </c>
      <c r="B1918">
        <v>1</v>
      </c>
      <c r="C1918">
        <v>1</v>
      </c>
      <c r="D1918">
        <v>0</v>
      </c>
      <c r="E1918">
        <v>0</v>
      </c>
      <c r="F1918">
        <v>1</v>
      </c>
      <c r="G1918">
        <v>1</v>
      </c>
      <c r="H1918">
        <v>0</v>
      </c>
      <c r="I1918">
        <v>1</v>
      </c>
      <c r="J1918">
        <v>1</v>
      </c>
      <c r="K1918">
        <v>0</v>
      </c>
      <c r="L1918">
        <v>1</v>
      </c>
      <c r="N1918" t="str">
        <f t="shared" si="29"/>
        <v>011001101101,</v>
      </c>
    </row>
    <row r="1919" spans="1:14" x14ac:dyDescent="0.25">
      <c r="A1919">
        <v>0</v>
      </c>
      <c r="B1919">
        <v>1</v>
      </c>
      <c r="C1919">
        <v>1</v>
      </c>
      <c r="D1919">
        <v>0</v>
      </c>
      <c r="E1919">
        <v>0</v>
      </c>
      <c r="F1919">
        <v>1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1</v>
      </c>
      <c r="N1919" t="str">
        <f t="shared" si="29"/>
        <v>011001101101,</v>
      </c>
    </row>
    <row r="1920" spans="1:14" x14ac:dyDescent="0.25">
      <c r="A1920">
        <v>1</v>
      </c>
      <c r="B1920">
        <v>0</v>
      </c>
      <c r="C1920">
        <v>1</v>
      </c>
      <c r="D1920">
        <v>1</v>
      </c>
      <c r="E1920">
        <v>0</v>
      </c>
      <c r="F1920">
        <v>0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N1920" t="str">
        <f t="shared" si="29"/>
        <v>101100111011,</v>
      </c>
    </row>
    <row r="1921" spans="1:14" x14ac:dyDescent="0.25">
      <c r="A1921">
        <v>1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N1921" t="str">
        <f t="shared" si="29"/>
        <v>111111111111,</v>
      </c>
    </row>
    <row r="1922" spans="1:14" x14ac:dyDescent="0.25">
      <c r="A1922">
        <v>1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1</v>
      </c>
      <c r="N1922" t="str">
        <f t="shared" ref="N1922:N1985" si="30">A1922&amp;B1922&amp;C1922&amp;D1922&amp;E1922&amp;F1922&amp;G1922&amp;H1922&amp;I1922&amp;J1922&amp;K1922&amp;L1922&amp;","</f>
        <v>100001001001,</v>
      </c>
    </row>
    <row r="1923" spans="1:14" x14ac:dyDescent="0.25">
      <c r="A1923">
        <v>1</v>
      </c>
      <c r="B1923">
        <v>1</v>
      </c>
      <c r="C1923">
        <v>0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1</v>
      </c>
      <c r="N1923" t="str">
        <f t="shared" si="30"/>
        <v>110111011011,</v>
      </c>
    </row>
    <row r="1924" spans="1:14" x14ac:dyDescent="0.25">
      <c r="A1924">
        <v>1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1</v>
      </c>
      <c r="N1924" t="str">
        <f t="shared" si="30"/>
        <v>101010100101,</v>
      </c>
    </row>
    <row r="1925" spans="1:14" x14ac:dyDescent="0.25">
      <c r="A1925">
        <v>0</v>
      </c>
      <c r="B1925">
        <v>1</v>
      </c>
      <c r="C1925">
        <v>1</v>
      </c>
      <c r="D1925">
        <v>0</v>
      </c>
      <c r="E1925">
        <v>1</v>
      </c>
      <c r="F1925">
        <v>0</v>
      </c>
      <c r="G1925">
        <v>1</v>
      </c>
      <c r="H1925">
        <v>0</v>
      </c>
      <c r="I1925">
        <v>0</v>
      </c>
      <c r="J1925">
        <v>1</v>
      </c>
      <c r="K1925">
        <v>0</v>
      </c>
      <c r="L1925">
        <v>1</v>
      </c>
      <c r="N1925" t="str">
        <f t="shared" si="30"/>
        <v>011010100101,</v>
      </c>
    </row>
    <row r="1926" spans="1:14" x14ac:dyDescent="0.25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N1926" t="str">
        <f t="shared" si="30"/>
        <v>000000001110,</v>
      </c>
    </row>
    <row r="1927" spans="1:14" x14ac:dyDescent="0.25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N1927" t="str">
        <f t="shared" si="30"/>
        <v>111111111111,</v>
      </c>
    </row>
    <row r="1928" spans="1:14" x14ac:dyDescent="0.25">
      <c r="A1928">
        <v>1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N1928" t="str">
        <f t="shared" si="30"/>
        <v>111111111111,</v>
      </c>
    </row>
    <row r="1929" spans="1:14" x14ac:dyDescent="0.25">
      <c r="A1929">
        <v>0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1</v>
      </c>
      <c r="N1929" t="str">
        <f t="shared" si="30"/>
        <v>000100010011,</v>
      </c>
    </row>
    <row r="1930" spans="1:14" x14ac:dyDescent="0.25">
      <c r="A1930">
        <v>1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N1930" t="str">
        <f t="shared" si="30"/>
        <v>111111111111,</v>
      </c>
    </row>
    <row r="1931" spans="1:14" x14ac:dyDescent="0.25">
      <c r="A1931">
        <v>1</v>
      </c>
      <c r="B1931">
        <v>1</v>
      </c>
      <c r="C1931">
        <v>1</v>
      </c>
      <c r="D1931">
        <v>0</v>
      </c>
      <c r="E1931">
        <v>1</v>
      </c>
      <c r="F1931">
        <v>1</v>
      </c>
      <c r="G1931">
        <v>1</v>
      </c>
      <c r="H1931">
        <v>0</v>
      </c>
      <c r="I1931">
        <v>1</v>
      </c>
      <c r="J1931">
        <v>1</v>
      </c>
      <c r="K1931">
        <v>0</v>
      </c>
      <c r="L1931">
        <v>1</v>
      </c>
      <c r="N1931" t="str">
        <f t="shared" si="30"/>
        <v>111011101101,</v>
      </c>
    </row>
    <row r="1932" spans="1:14" x14ac:dyDescent="0.25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0</v>
      </c>
      <c r="N1932" t="str">
        <f t="shared" si="30"/>
        <v>000000001110,</v>
      </c>
    </row>
    <row r="1933" spans="1:14" x14ac:dyDescent="0.25">
      <c r="A1933">
        <v>1</v>
      </c>
      <c r="B1933">
        <v>0</v>
      </c>
      <c r="C1933">
        <v>1</v>
      </c>
      <c r="D1933">
        <v>0</v>
      </c>
      <c r="E1933">
        <v>0</v>
      </c>
      <c r="F1933">
        <v>1</v>
      </c>
      <c r="G1933">
        <v>1</v>
      </c>
      <c r="H1933">
        <v>0</v>
      </c>
      <c r="I1933">
        <v>1</v>
      </c>
      <c r="J1933">
        <v>1</v>
      </c>
      <c r="K1933">
        <v>0</v>
      </c>
      <c r="L1933">
        <v>1</v>
      </c>
      <c r="N1933" t="str">
        <f t="shared" si="30"/>
        <v>101001101101,</v>
      </c>
    </row>
    <row r="1934" spans="1:14" x14ac:dyDescent="0.25">
      <c r="A1934">
        <v>1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N1934" t="str">
        <f t="shared" si="30"/>
        <v>111111111111,</v>
      </c>
    </row>
    <row r="1935" spans="1:14" x14ac:dyDescent="0.25">
      <c r="A1935">
        <v>1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N1935" t="str">
        <f t="shared" si="30"/>
        <v>111111111111,</v>
      </c>
    </row>
    <row r="1936" spans="1:14" x14ac:dyDescent="0.25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0</v>
      </c>
      <c r="N1936" t="str">
        <f t="shared" si="30"/>
        <v>000000001110,</v>
      </c>
    </row>
    <row r="1937" spans="1:14" x14ac:dyDescent="0.25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0</v>
      </c>
      <c r="N1937" t="str">
        <f t="shared" si="30"/>
        <v>000000001110,</v>
      </c>
    </row>
    <row r="1938" spans="1:14" x14ac:dyDescent="0.25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0</v>
      </c>
      <c r="N1938" t="str">
        <f t="shared" si="30"/>
        <v>000000001110,</v>
      </c>
    </row>
    <row r="1939" spans="1:14" x14ac:dyDescent="0.25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1</v>
      </c>
      <c r="L1939">
        <v>0</v>
      </c>
      <c r="N1939" t="str">
        <f t="shared" si="30"/>
        <v>000000001110,</v>
      </c>
    </row>
    <row r="1940" spans="1:14" x14ac:dyDescent="0.25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N1940" t="str">
        <f t="shared" si="30"/>
        <v>000000000001,</v>
      </c>
    </row>
    <row r="1941" spans="1:14" x14ac:dyDescent="0.25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0</v>
      </c>
      <c r="N1941" t="str">
        <f t="shared" si="30"/>
        <v>000000001110,</v>
      </c>
    </row>
    <row r="1942" spans="1:14" x14ac:dyDescent="0.25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0</v>
      </c>
      <c r="N1942" t="str">
        <f t="shared" si="30"/>
        <v>000000001110,</v>
      </c>
    </row>
    <row r="1943" spans="1:14" x14ac:dyDescent="0.25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0</v>
      </c>
      <c r="N1943" t="str">
        <f t="shared" si="30"/>
        <v>000000001110,</v>
      </c>
    </row>
    <row r="1944" spans="1:14" x14ac:dyDescent="0.25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N1944" t="str">
        <f t="shared" si="30"/>
        <v>000000001110,</v>
      </c>
    </row>
    <row r="1945" spans="1:14" x14ac:dyDescent="0.25">
      <c r="A1945">
        <v>0</v>
      </c>
      <c r="B1945">
        <v>0</v>
      </c>
      <c r="C1945">
        <v>1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1</v>
      </c>
      <c r="N1945" t="str">
        <f t="shared" si="30"/>
        <v>001000100101,</v>
      </c>
    </row>
    <row r="1946" spans="1:14" x14ac:dyDescent="0.2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0</v>
      </c>
      <c r="N1946" t="str">
        <f t="shared" si="30"/>
        <v>000000001110,</v>
      </c>
    </row>
    <row r="1947" spans="1:14" x14ac:dyDescent="0.25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N1947" t="str">
        <f t="shared" si="30"/>
        <v>000000001110,</v>
      </c>
    </row>
    <row r="1948" spans="1:14" x14ac:dyDescent="0.25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0</v>
      </c>
      <c r="N1948" t="str">
        <f t="shared" si="30"/>
        <v>000000001110,</v>
      </c>
    </row>
    <row r="1949" spans="1:14" x14ac:dyDescent="0.25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0</v>
      </c>
      <c r="N1949" t="str">
        <f t="shared" si="30"/>
        <v>000000001110,</v>
      </c>
    </row>
    <row r="1950" spans="1:14" x14ac:dyDescent="0.25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N1950" t="str">
        <f t="shared" si="30"/>
        <v>000000001110,</v>
      </c>
    </row>
    <row r="1951" spans="1:14" x14ac:dyDescent="0.25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N1951" t="str">
        <f t="shared" si="30"/>
        <v>000000001110,</v>
      </c>
    </row>
    <row r="1952" spans="1:14" x14ac:dyDescent="0.25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0</v>
      </c>
      <c r="N1952" t="str">
        <f t="shared" si="30"/>
        <v>000000001110,</v>
      </c>
    </row>
    <row r="1953" spans="1:14" x14ac:dyDescent="0.25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0</v>
      </c>
      <c r="N1953" t="str">
        <f t="shared" si="30"/>
        <v>000000001110,</v>
      </c>
    </row>
    <row r="1954" spans="1:14" x14ac:dyDescent="0.25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0</v>
      </c>
      <c r="N1954" t="str">
        <f t="shared" si="30"/>
        <v>000000001110,</v>
      </c>
    </row>
    <row r="1955" spans="1:14" x14ac:dyDescent="0.25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0</v>
      </c>
      <c r="N1955" t="str">
        <f t="shared" si="30"/>
        <v>000000001110,</v>
      </c>
    </row>
    <row r="1956" spans="1:14" x14ac:dyDescent="0.25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0</v>
      </c>
      <c r="N1956" t="str">
        <f t="shared" si="30"/>
        <v>000000001110,</v>
      </c>
    </row>
    <row r="1957" spans="1:14" x14ac:dyDescent="0.25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0</v>
      </c>
      <c r="N1957" t="str">
        <f t="shared" si="30"/>
        <v>000000001110,</v>
      </c>
    </row>
    <row r="1958" spans="1:14" x14ac:dyDescent="0.25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0</v>
      </c>
      <c r="N1958" t="str">
        <f t="shared" si="30"/>
        <v>000000001110,</v>
      </c>
    </row>
    <row r="1959" spans="1:14" x14ac:dyDescent="0.25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N1959" t="str">
        <f t="shared" si="30"/>
        <v>000000000001,</v>
      </c>
    </row>
    <row r="1960" spans="1:14" x14ac:dyDescent="0.25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0</v>
      </c>
      <c r="N1960" t="str">
        <f t="shared" si="30"/>
        <v>000000001110,</v>
      </c>
    </row>
    <row r="1961" spans="1:14" x14ac:dyDescent="0.25">
      <c r="A1961">
        <v>1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  <c r="N1961" t="str">
        <f t="shared" si="30"/>
        <v>100001001001,</v>
      </c>
    </row>
    <row r="1962" spans="1:14" x14ac:dyDescent="0.25">
      <c r="A1962">
        <v>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1</v>
      </c>
      <c r="L1962">
        <v>0</v>
      </c>
      <c r="N1962" t="str">
        <f t="shared" si="30"/>
        <v>100000001110,</v>
      </c>
    </row>
    <row r="1963" spans="1:14" x14ac:dyDescent="0.25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1</v>
      </c>
      <c r="L1963">
        <v>0</v>
      </c>
      <c r="N1963" t="str">
        <f t="shared" si="30"/>
        <v>000000001110,</v>
      </c>
    </row>
    <row r="1964" spans="1:14" x14ac:dyDescent="0.25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0</v>
      </c>
      <c r="N1964" t="str">
        <f t="shared" si="30"/>
        <v>000000001110,</v>
      </c>
    </row>
    <row r="1965" spans="1:14" x14ac:dyDescent="0.25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0</v>
      </c>
      <c r="N1965" t="str">
        <f t="shared" si="30"/>
        <v>000000001110,</v>
      </c>
    </row>
    <row r="1966" spans="1:14" x14ac:dyDescent="0.25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1</v>
      </c>
      <c r="K1966">
        <v>1</v>
      </c>
      <c r="L1966">
        <v>0</v>
      </c>
      <c r="N1966" t="str">
        <f t="shared" si="30"/>
        <v>000000001110,</v>
      </c>
    </row>
    <row r="1967" spans="1:14" x14ac:dyDescent="0.25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0</v>
      </c>
      <c r="N1967" t="str">
        <f t="shared" si="30"/>
        <v>000000001110,</v>
      </c>
    </row>
    <row r="1968" spans="1:14" x14ac:dyDescent="0.25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</v>
      </c>
      <c r="L1968">
        <v>0</v>
      </c>
      <c r="N1968" t="str">
        <f t="shared" si="30"/>
        <v>000000001110,</v>
      </c>
    </row>
    <row r="1969" spans="1:14" x14ac:dyDescent="0.25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0</v>
      </c>
      <c r="N1969" t="str">
        <f t="shared" si="30"/>
        <v>000000001110,</v>
      </c>
    </row>
    <row r="1970" spans="1:14" x14ac:dyDescent="0.25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N1970" t="str">
        <f t="shared" si="30"/>
        <v>000000001110,</v>
      </c>
    </row>
    <row r="1971" spans="1:14" x14ac:dyDescent="0.25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0</v>
      </c>
      <c r="N1971" t="str">
        <f t="shared" si="30"/>
        <v>000000001110,</v>
      </c>
    </row>
    <row r="1972" spans="1:14" x14ac:dyDescent="0.25">
      <c r="A1972">
        <v>1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N1972" t="str">
        <f t="shared" si="30"/>
        <v>111111111111,</v>
      </c>
    </row>
    <row r="1973" spans="1:14" x14ac:dyDescent="0.25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0</v>
      </c>
      <c r="N1973" t="str">
        <f t="shared" si="30"/>
        <v>000000001110,</v>
      </c>
    </row>
    <row r="1974" spans="1:14" x14ac:dyDescent="0.25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0</v>
      </c>
      <c r="N1974" t="str">
        <f t="shared" si="30"/>
        <v>000000001110,</v>
      </c>
    </row>
    <row r="1975" spans="1:14" x14ac:dyDescent="0.2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0</v>
      </c>
      <c r="N1975" t="str">
        <f t="shared" si="30"/>
        <v>000000001110,</v>
      </c>
    </row>
    <row r="1976" spans="1:14" x14ac:dyDescent="0.25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N1976" t="str">
        <f t="shared" si="30"/>
        <v>000000001110,</v>
      </c>
    </row>
    <row r="1977" spans="1:14" x14ac:dyDescent="0.25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N1977" t="str">
        <f t="shared" si="30"/>
        <v>000000000001,</v>
      </c>
    </row>
    <row r="1978" spans="1:14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N1978" t="str">
        <f t="shared" si="30"/>
        <v>000000001110,</v>
      </c>
    </row>
    <row r="1979" spans="1:14" x14ac:dyDescent="0.25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N1979" t="str">
        <f t="shared" si="30"/>
        <v>000000001110,</v>
      </c>
    </row>
    <row r="1980" spans="1:14" x14ac:dyDescent="0.25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N1980" t="str">
        <f t="shared" si="30"/>
        <v>111111111111,</v>
      </c>
    </row>
    <row r="1981" spans="1:14" x14ac:dyDescent="0.25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N1981" t="str">
        <f t="shared" si="30"/>
        <v>000000000001,</v>
      </c>
    </row>
    <row r="1982" spans="1:14" x14ac:dyDescent="0.25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N1982" t="str">
        <f t="shared" si="30"/>
        <v>000000000001,</v>
      </c>
    </row>
    <row r="1983" spans="1:14" x14ac:dyDescent="0.25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N1983" t="str">
        <f t="shared" si="30"/>
        <v>000000000001,</v>
      </c>
    </row>
    <row r="1984" spans="1:14" x14ac:dyDescent="0.25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N1984" t="str">
        <f t="shared" si="30"/>
        <v>000000000001,</v>
      </c>
    </row>
    <row r="1985" spans="1:14" x14ac:dyDescent="0.25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N1985" t="str">
        <f t="shared" si="30"/>
        <v>000000000001,</v>
      </c>
    </row>
    <row r="1986" spans="1:14" x14ac:dyDescent="0.25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N1986" t="str">
        <f t="shared" ref="N1986:N2025" si="31">A1986&amp;B1986&amp;C1986&amp;D1986&amp;E1986&amp;F1986&amp;G1986&amp;H1986&amp;I1986&amp;J1986&amp;K1986&amp;L1986&amp;","</f>
        <v>000000000001,</v>
      </c>
    </row>
    <row r="1987" spans="1:14" x14ac:dyDescent="0.25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N1987" t="str">
        <f t="shared" si="31"/>
        <v>000000000001,</v>
      </c>
    </row>
    <row r="1988" spans="1:14" x14ac:dyDescent="0.25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N1988" t="str">
        <f t="shared" si="31"/>
        <v>000000000001,</v>
      </c>
    </row>
    <row r="1989" spans="1:14" x14ac:dyDescent="0.25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0</v>
      </c>
      <c r="N1989" t="str">
        <f t="shared" si="31"/>
        <v>000000001110,</v>
      </c>
    </row>
    <row r="1990" spans="1:14" x14ac:dyDescent="0.25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0</v>
      </c>
      <c r="N1990" t="str">
        <f t="shared" si="31"/>
        <v>000000001110,</v>
      </c>
    </row>
    <row r="1991" spans="1:14" x14ac:dyDescent="0.25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N1991" t="str">
        <f t="shared" si="31"/>
        <v>000000000001,</v>
      </c>
    </row>
    <row r="1992" spans="1:14" x14ac:dyDescent="0.25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N1992" t="str">
        <f t="shared" si="31"/>
        <v>000000000001,</v>
      </c>
    </row>
    <row r="1993" spans="1:14" x14ac:dyDescent="0.25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N1993" t="str">
        <f t="shared" si="31"/>
        <v>000000000001,</v>
      </c>
    </row>
    <row r="1994" spans="1:14" x14ac:dyDescent="0.25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N1994" t="str">
        <f t="shared" si="31"/>
        <v>000000000001,</v>
      </c>
    </row>
    <row r="1995" spans="1:14" x14ac:dyDescent="0.25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N1995" t="str">
        <f t="shared" si="31"/>
        <v>000000000001,</v>
      </c>
    </row>
    <row r="1996" spans="1:14" x14ac:dyDescent="0.25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N1996" t="str">
        <f t="shared" si="31"/>
        <v>000000000001,</v>
      </c>
    </row>
    <row r="1997" spans="1:14" x14ac:dyDescent="0.25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N1997" t="str">
        <f t="shared" si="31"/>
        <v>000000000001,</v>
      </c>
    </row>
    <row r="1998" spans="1:14" x14ac:dyDescent="0.25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N1998" t="str">
        <f t="shared" si="31"/>
        <v>000000000001,</v>
      </c>
    </row>
    <row r="1999" spans="1:14" x14ac:dyDescent="0.25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N1999" t="str">
        <f t="shared" si="31"/>
        <v>000000000001,</v>
      </c>
    </row>
    <row r="2000" spans="1:14" x14ac:dyDescent="0.25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N2000" t="str">
        <f t="shared" si="31"/>
        <v>000000000001,</v>
      </c>
    </row>
    <row r="2001" spans="1:14" x14ac:dyDescent="0.25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N2001" t="str">
        <f t="shared" si="31"/>
        <v>000000000001,</v>
      </c>
    </row>
    <row r="2002" spans="1:14" x14ac:dyDescent="0.25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N2002" t="str">
        <f t="shared" si="31"/>
        <v>000000000001,</v>
      </c>
    </row>
    <row r="2003" spans="1:14" x14ac:dyDescent="0.25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N2003" t="str">
        <f t="shared" si="31"/>
        <v>000000000001,</v>
      </c>
    </row>
    <row r="2004" spans="1:14" x14ac:dyDescent="0.25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N2004" t="str">
        <f t="shared" si="31"/>
        <v>000000000001,</v>
      </c>
    </row>
    <row r="2005" spans="1:14" x14ac:dyDescent="0.25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N2005" t="str">
        <f t="shared" si="31"/>
        <v>000000000001,</v>
      </c>
    </row>
    <row r="2006" spans="1:14" x14ac:dyDescent="0.25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0</v>
      </c>
      <c r="N2006" t="str">
        <f t="shared" si="31"/>
        <v>000000001110,</v>
      </c>
    </row>
    <row r="2007" spans="1:14" x14ac:dyDescent="0.25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N2007" t="str">
        <f t="shared" si="31"/>
        <v>000000001110,</v>
      </c>
    </row>
    <row r="2008" spans="1:14" x14ac:dyDescent="0.25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N2008" t="str">
        <f t="shared" si="31"/>
        <v>000000000001,</v>
      </c>
    </row>
    <row r="2009" spans="1:14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N2009" t="str">
        <f t="shared" si="31"/>
        <v>000000000001,</v>
      </c>
    </row>
    <row r="2010" spans="1:14" x14ac:dyDescent="0.25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N2010" t="str">
        <f t="shared" si="31"/>
        <v>000000000001,</v>
      </c>
    </row>
    <row r="2011" spans="1:14" x14ac:dyDescent="0.25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N2011" t="str">
        <f t="shared" si="31"/>
        <v>000000000001,</v>
      </c>
    </row>
    <row r="2012" spans="1:14" x14ac:dyDescent="0.25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N2012" t="str">
        <f t="shared" si="31"/>
        <v>000000000001,</v>
      </c>
    </row>
    <row r="2013" spans="1:14" x14ac:dyDescent="0.25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N2013" t="str">
        <f t="shared" si="31"/>
        <v>000000000001,</v>
      </c>
    </row>
    <row r="2014" spans="1:14" x14ac:dyDescent="0.25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N2014" t="str">
        <f t="shared" si="31"/>
        <v>000000000001,</v>
      </c>
    </row>
    <row r="2015" spans="1:14" x14ac:dyDescent="0.25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N2015" t="str">
        <f t="shared" si="31"/>
        <v>000000000001,</v>
      </c>
    </row>
    <row r="2016" spans="1:14" x14ac:dyDescent="0.25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N2016" t="str">
        <f t="shared" si="31"/>
        <v>000000000001,</v>
      </c>
    </row>
    <row r="2017" spans="1:14" x14ac:dyDescent="0.25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0</v>
      </c>
      <c r="N2017" t="str">
        <f t="shared" si="31"/>
        <v>000000001110,</v>
      </c>
    </row>
    <row r="2018" spans="1:14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1</v>
      </c>
      <c r="K2018">
        <v>1</v>
      </c>
      <c r="L2018">
        <v>0</v>
      </c>
      <c r="N2018" t="str">
        <f t="shared" si="31"/>
        <v>000000001110,</v>
      </c>
    </row>
    <row r="2019" spans="1:14" x14ac:dyDescent="0.25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N2019" t="str">
        <f t="shared" si="31"/>
        <v>000000000001,</v>
      </c>
    </row>
    <row r="2020" spans="1:14" x14ac:dyDescent="0.25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N2020" t="str">
        <f t="shared" si="31"/>
        <v>000000000001,</v>
      </c>
    </row>
    <row r="2021" spans="1:14" x14ac:dyDescent="0.25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N2021" t="str">
        <f t="shared" si="31"/>
        <v>000000000001,</v>
      </c>
    </row>
    <row r="2022" spans="1:14" x14ac:dyDescent="0.25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N2022" t="str">
        <f t="shared" si="31"/>
        <v>000000000001,</v>
      </c>
    </row>
    <row r="2023" spans="1:14" x14ac:dyDescent="0.25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N2023" t="str">
        <f t="shared" si="31"/>
        <v>000000000001,</v>
      </c>
    </row>
    <row r="2024" spans="1:14" x14ac:dyDescent="0.25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N2024" t="str">
        <f t="shared" si="31"/>
        <v>000000000001,</v>
      </c>
    </row>
    <row r="2025" spans="1:14" x14ac:dyDescent="0.25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N2025" t="str">
        <f t="shared" si="31"/>
        <v>000000000001,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BlackHole</vt:lpstr>
      <vt:lpstr>minecraftDirt</vt:lpstr>
      <vt:lpstr>minecraftOBS</vt:lpstr>
      <vt:lpstr>Suhaib</vt:lpstr>
      <vt:lpstr>astro</vt:lpstr>
      <vt:lpstr>AstroPink</vt:lpstr>
      <vt:lpstr>Suhaibpink</vt:lpstr>
      <vt:lpstr>Sheet2</vt:lpstr>
      <vt:lpstr>Xilinx</vt:lpstr>
      <vt:lpstr>minecraftCobStone</vt:lpstr>
      <vt:lpstr>earth</vt:lpstr>
      <vt:lpstr>windows</vt:lpstr>
      <vt:lpstr>Blackhole2</vt:lpstr>
      <vt:lpstr>Bluescreen</vt:lpstr>
    </vt:vector>
  </TitlesOfParts>
  <Company>University of Warwick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2017-12-01T17:19:24Z</dcterms:created>
  <dcterms:modified xsi:type="dcterms:W3CDTF">2017-12-07T20:58:06Z</dcterms:modified>
</cp:coreProperties>
</file>