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S3B2\LabyrinthFPGA\etc\"/>
    </mc:Choice>
  </mc:AlternateContent>
  <bookViews>
    <workbookView xWindow="0" yWindow="0" windowWidth="21570" windowHeight="8160"/>
  </bookViews>
  <sheets>
    <sheet name="BlackHol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5"/>
  <sheetViews>
    <sheetView tabSelected="1" topLeftCell="A1988" workbookViewId="0">
      <selection activeCell="O2019" sqref="O2019"/>
    </sheetView>
  </sheetViews>
  <sheetFormatPr defaultRowHeight="15" x14ac:dyDescent="0.25"/>
  <cols>
    <col min="14" max="14" width="20.140625" customWidth="1"/>
  </cols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 t="str">
        <f>A1&amp;B1&amp;C1&amp;D1&amp;E1&amp;F1&amp;G1&amp;H1&amp;I1&amp;J1&amp;K1&amp;","</f>
        <v>00000000000,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t="str">
        <f t="shared" ref="N2:N65" si="0">A2&amp;B2&amp;C2&amp;D2&amp;E2&amp;F2&amp;G2&amp;H2&amp;I2&amp;J2&amp;K2&amp;","</f>
        <v>00000000000,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tr">
        <f t="shared" si="0"/>
        <v>00000000000,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tr">
        <f t="shared" si="0"/>
        <v>00000000000,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tr">
        <f t="shared" si="0"/>
        <v>00000000000,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t="str">
        <f t="shared" si="0"/>
        <v>00000000000,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tr">
        <f t="shared" si="0"/>
        <v>00000000000,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tr">
        <f t="shared" si="0"/>
        <v>00000000000,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tr">
        <f t="shared" si="0"/>
        <v>00000000000,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tr">
        <f t="shared" si="0"/>
        <v>00000000000,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 t="str">
        <f t="shared" si="0"/>
        <v>00000000000,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tr">
        <f t="shared" si="0"/>
        <v>00000000000,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tr">
        <f t="shared" si="0"/>
        <v>00000000000,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t="str">
        <f t="shared" si="0"/>
        <v>00000000000,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tr">
        <f t="shared" si="0"/>
        <v>00000000000,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tr">
        <f t="shared" si="0"/>
        <v>00000000000,</v>
      </c>
    </row>
    <row r="17" spans="1:1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tr">
        <f t="shared" si="0"/>
        <v>00000000000,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tr">
        <f t="shared" si="0"/>
        <v>00000000000,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tr">
        <f t="shared" si="0"/>
        <v>00000000000,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tr">
        <f t="shared" si="0"/>
        <v>00000000000,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t="str">
        <f t="shared" si="0"/>
        <v>00000000000,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tr">
        <f t="shared" si="0"/>
        <v>00000000000,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tr">
        <f t="shared" si="0"/>
        <v>00000000000,</v>
      </c>
    </row>
    <row r="24" spans="1:1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tr">
        <f t="shared" si="0"/>
        <v>00000000000,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tr">
        <f t="shared" si="0"/>
        <v>00000000000,</v>
      </c>
    </row>
    <row r="26" spans="1:1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tr">
        <f t="shared" si="0"/>
        <v>00000000000,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tr">
        <f t="shared" si="0"/>
        <v>00000000000,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tr">
        <f t="shared" si="0"/>
        <v>00000000000,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tr">
        <f t="shared" si="0"/>
        <v>00000000000,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tr">
        <f t="shared" si="0"/>
        <v>00000000000,</v>
      </c>
    </row>
    <row r="31" spans="1:1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tr">
        <f t="shared" si="0"/>
        <v>00000000000,</v>
      </c>
    </row>
    <row r="32" spans="1:1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 t="str">
        <f t="shared" si="0"/>
        <v>00000000000,</v>
      </c>
    </row>
    <row r="33" spans="1:1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tr">
        <f t="shared" si="0"/>
        <v>00000000000,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tr">
        <f t="shared" si="0"/>
        <v>00000000000,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 t="str">
        <f t="shared" si="0"/>
        <v>00000000000,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 t="str">
        <f t="shared" si="0"/>
        <v>00000000000,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t="str">
        <f t="shared" si="0"/>
        <v>00000000000,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tr">
        <f t="shared" si="0"/>
        <v>00000000000,</v>
      </c>
    </row>
    <row r="39" spans="1:1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t="str">
        <f t="shared" si="0"/>
        <v>00000000000,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 t="str">
        <f t="shared" si="0"/>
        <v>00000000000,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 t="str">
        <f t="shared" si="0"/>
        <v>00000000000,</v>
      </c>
    </row>
    <row r="42" spans="1:1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 t="str">
        <f t="shared" si="0"/>
        <v>00000000000,</v>
      </c>
    </row>
    <row r="43" spans="1:1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 t="str">
        <f t="shared" si="0"/>
        <v>00000000000,</v>
      </c>
    </row>
    <row r="44" spans="1:1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 t="str">
        <f t="shared" si="0"/>
        <v>00000000000,</v>
      </c>
    </row>
    <row r="45" spans="1:1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N45" t="str">
        <f t="shared" si="0"/>
        <v>00000000000,</v>
      </c>
    </row>
    <row r="46" spans="1:1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N46" t="str">
        <f t="shared" si="0"/>
        <v>00000000000,</v>
      </c>
    </row>
    <row r="47" spans="1:1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N47" t="str">
        <f t="shared" si="0"/>
        <v>00000000000,</v>
      </c>
    </row>
    <row r="48" spans="1:1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 t="str">
        <f t="shared" si="0"/>
        <v>00000000000,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 t="str">
        <f t="shared" si="0"/>
        <v>00000000000,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 t="str">
        <f t="shared" si="0"/>
        <v>00000000000,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 t="str">
        <f t="shared" si="0"/>
        <v>00000000000,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 t="str">
        <f t="shared" si="0"/>
        <v>00000000000,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 t="str">
        <f t="shared" si="0"/>
        <v>00000000000,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 t="str">
        <f t="shared" si="0"/>
        <v>00000000000,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N55" t="str">
        <f t="shared" si="0"/>
        <v>00000000000,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 t="str">
        <f t="shared" si="0"/>
        <v>00000000000,</v>
      </c>
    </row>
    <row r="57" spans="1:1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t="str">
        <f t="shared" si="0"/>
        <v>00000000000,</v>
      </c>
    </row>
    <row r="58" spans="1:1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 t="str">
        <f t="shared" si="0"/>
        <v>00000000000,</v>
      </c>
    </row>
    <row r="59" spans="1:1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 t="str">
        <f t="shared" si="0"/>
        <v>00000000000,</v>
      </c>
    </row>
    <row r="60" spans="1:1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 t="str">
        <f t="shared" si="0"/>
        <v>00000000000,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N61" t="str">
        <f t="shared" si="0"/>
        <v>00000000000,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tr">
        <f t="shared" si="0"/>
        <v>00000000000,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 t="str">
        <f t="shared" si="0"/>
        <v>00000000000,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 t="str">
        <f t="shared" si="0"/>
        <v>00000000000,</v>
      </c>
    </row>
    <row r="65" spans="1:1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tr">
        <f t="shared" si="0"/>
        <v>00000000000,</v>
      </c>
    </row>
    <row r="66" spans="1:1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 t="str">
        <f t="shared" ref="N66:N129" si="1">A66&amp;B66&amp;C66&amp;D66&amp;E66&amp;F66&amp;G66&amp;H66&amp;I66&amp;J66&amp;K66&amp;","</f>
        <v>00000000000,</v>
      </c>
    </row>
    <row r="67" spans="1:1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N67" t="str">
        <f t="shared" si="1"/>
        <v>00000000000,</v>
      </c>
    </row>
    <row r="68" spans="1:1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N68" t="str">
        <f t="shared" si="1"/>
        <v>00000000000,</v>
      </c>
    </row>
    <row r="69" spans="1:1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N69" t="str">
        <f t="shared" si="1"/>
        <v>00000000000,</v>
      </c>
    </row>
    <row r="70" spans="1:1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 t="str">
        <f t="shared" si="1"/>
        <v>00000000000,</v>
      </c>
    </row>
    <row r="71" spans="1:1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N71" t="str">
        <f t="shared" si="1"/>
        <v>00000000000,</v>
      </c>
    </row>
    <row r="72" spans="1:1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N72" t="str">
        <f t="shared" si="1"/>
        <v>00000000000,</v>
      </c>
    </row>
    <row r="73" spans="1:1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tr">
        <f t="shared" si="1"/>
        <v>00000000000,</v>
      </c>
    </row>
    <row r="74" spans="1:1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t="str">
        <f t="shared" si="1"/>
        <v>00000000000,</v>
      </c>
    </row>
    <row r="75" spans="1:1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 t="str">
        <f t="shared" si="1"/>
        <v>00000000000,</v>
      </c>
    </row>
    <row r="76" spans="1:1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 t="str">
        <f t="shared" si="1"/>
        <v>00000000000,</v>
      </c>
    </row>
    <row r="77" spans="1:1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N77" t="str">
        <f t="shared" si="1"/>
        <v>00000000000,</v>
      </c>
    </row>
    <row r="78" spans="1:1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N78" t="str">
        <f t="shared" si="1"/>
        <v>00000000000,</v>
      </c>
    </row>
    <row r="79" spans="1:1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N79" t="str">
        <f t="shared" si="1"/>
        <v>00000000000,</v>
      </c>
    </row>
    <row r="80" spans="1:1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N80" t="str">
        <f t="shared" si="1"/>
        <v>00000000000,</v>
      </c>
    </row>
    <row r="81" spans="1:1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N81" t="str">
        <f t="shared" si="1"/>
        <v>00000000000,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 t="str">
        <f t="shared" si="1"/>
        <v>00000000000,</v>
      </c>
    </row>
    <row r="83" spans="1:1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 t="str">
        <f t="shared" si="1"/>
        <v>00000000000,</v>
      </c>
    </row>
    <row r="84" spans="1:1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 t="str">
        <f t="shared" si="1"/>
        <v>00000000000,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 t="str">
        <f t="shared" si="1"/>
        <v>00000000000,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 t="str">
        <f t="shared" si="1"/>
        <v>00000000000,</v>
      </c>
    </row>
    <row r="87" spans="1:1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 t="str">
        <f t="shared" si="1"/>
        <v>00000000000,</v>
      </c>
    </row>
    <row r="88" spans="1:1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N88" t="str">
        <f t="shared" si="1"/>
        <v>00000000000,</v>
      </c>
    </row>
    <row r="89" spans="1:1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t="str">
        <f t="shared" si="1"/>
        <v>00000000000,</v>
      </c>
    </row>
    <row r="90" spans="1:1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t="str">
        <f t="shared" si="1"/>
        <v>00000000000,</v>
      </c>
    </row>
    <row r="91" spans="1:1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N91" t="str">
        <f t="shared" si="1"/>
        <v>00000000000,</v>
      </c>
    </row>
    <row r="92" spans="1:1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t="str">
        <f t="shared" si="1"/>
        <v>00000000000,</v>
      </c>
    </row>
    <row r="93" spans="1:1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 t="str">
        <f t="shared" si="1"/>
        <v>00000000000,</v>
      </c>
    </row>
    <row r="94" spans="1:1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 t="str">
        <f t="shared" si="1"/>
        <v>00000000000,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 t="str">
        <f t="shared" si="1"/>
        <v>00000000000,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 t="str">
        <f t="shared" si="1"/>
        <v>00000000000,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N97" t="str">
        <f t="shared" si="1"/>
        <v>00000000000,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 t="str">
        <f t="shared" si="1"/>
        <v>00000000000,</v>
      </c>
    </row>
    <row r="99" spans="1:1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N99" t="str">
        <f t="shared" si="1"/>
        <v>00000000000,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 t="str">
        <f t="shared" si="1"/>
        <v>00000000000,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N101" t="str">
        <f t="shared" si="1"/>
        <v>00000000000,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N102" t="str">
        <f t="shared" si="1"/>
        <v>00000000000,</v>
      </c>
    </row>
    <row r="103" spans="1:1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N103" t="str">
        <f t="shared" si="1"/>
        <v>00000000000,</v>
      </c>
    </row>
    <row r="104" spans="1:14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N104" t="str">
        <f t="shared" si="1"/>
        <v>00000000000,</v>
      </c>
    </row>
    <row r="105" spans="1:1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N105" t="str">
        <f t="shared" si="1"/>
        <v>00000000000,</v>
      </c>
    </row>
    <row r="106" spans="1:14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N106" t="str">
        <f t="shared" si="1"/>
        <v>00000000000,</v>
      </c>
    </row>
    <row r="107" spans="1:1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N107" t="str">
        <f t="shared" si="1"/>
        <v>00000000000,</v>
      </c>
    </row>
    <row r="108" spans="1:1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 t="str">
        <f t="shared" si="1"/>
        <v>00000000000,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 t="str">
        <f t="shared" si="1"/>
        <v>00000000000,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 t="str">
        <f t="shared" si="1"/>
        <v>00000000000,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 t="str">
        <f t="shared" si="1"/>
        <v>00000000000,</v>
      </c>
    </row>
    <row r="112" spans="1:1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 t="str">
        <f t="shared" si="1"/>
        <v>00000000000,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N113" t="str">
        <f t="shared" si="1"/>
        <v>00000000000,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 t="str">
        <f t="shared" si="1"/>
        <v>00000000000,</v>
      </c>
    </row>
    <row r="115" spans="1: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 t="str">
        <f t="shared" si="1"/>
        <v>00000000000,</v>
      </c>
    </row>
    <row r="116" spans="1: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 t="str">
        <f t="shared" si="1"/>
        <v>00000000000,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 t="str">
        <f t="shared" si="1"/>
        <v>00000000000,</v>
      </c>
    </row>
    <row r="118" spans="1:1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 t="str">
        <f t="shared" si="1"/>
        <v>00000000000,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 t="str">
        <f t="shared" si="1"/>
        <v>00000000000,</v>
      </c>
    </row>
    <row r="120" spans="1:1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 t="str">
        <f t="shared" si="1"/>
        <v>00000000000,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 t="str">
        <f t="shared" si="1"/>
        <v>00000000000,</v>
      </c>
    </row>
    <row r="122" spans="1:1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N122" t="str">
        <f t="shared" si="1"/>
        <v>00000000000,</v>
      </c>
    </row>
    <row r="123" spans="1:1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t="str">
        <f t="shared" si="1"/>
        <v>00000000000,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 t="str">
        <f t="shared" si="1"/>
        <v>00000000000,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t="str">
        <f t="shared" si="1"/>
        <v>00000000000,</v>
      </c>
    </row>
    <row r="126" spans="1:1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t="str">
        <f t="shared" si="1"/>
        <v>00000000000,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N127" t="str">
        <f t="shared" si="1"/>
        <v>00000000000,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N128" t="str">
        <f t="shared" si="1"/>
        <v>00000000000,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N129" t="str">
        <f t="shared" si="1"/>
        <v>00000000000,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t="str">
        <f t="shared" ref="N130:N193" si="2">A130&amp;B130&amp;C130&amp;D130&amp;E130&amp;F130&amp;G130&amp;H130&amp;I130&amp;J130&amp;K130&amp;","</f>
        <v>00000000000,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N131" t="str">
        <f t="shared" si="2"/>
        <v>00000000000,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N132" t="str">
        <f t="shared" si="2"/>
        <v>00000000000,</v>
      </c>
    </row>
    <row r="133" spans="1:1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t="str">
        <f t="shared" si="2"/>
        <v>00000000000,</v>
      </c>
    </row>
    <row r="134" spans="1:1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 t="str">
        <f t="shared" si="2"/>
        <v>00000000000,</v>
      </c>
    </row>
    <row r="135" spans="1:14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N135" t="str">
        <f t="shared" si="2"/>
        <v>00000000000,</v>
      </c>
    </row>
    <row r="136" spans="1:14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 t="str">
        <f t="shared" si="2"/>
        <v>00000000000,</v>
      </c>
    </row>
    <row r="137" spans="1:14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 t="str">
        <f t="shared" si="2"/>
        <v>00000000000,</v>
      </c>
    </row>
    <row r="138" spans="1:14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N138" t="str">
        <f t="shared" si="2"/>
        <v>00000000000,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 t="str">
        <f t="shared" si="2"/>
        <v>00000000000,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N140" t="str">
        <f t="shared" si="2"/>
        <v>00000000000,</v>
      </c>
    </row>
    <row r="141" spans="1:14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N141" t="str">
        <f t="shared" si="2"/>
        <v>00000000000,</v>
      </c>
    </row>
    <row r="142" spans="1:14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 t="str">
        <f t="shared" si="2"/>
        <v>00000000000,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N143" t="str">
        <f t="shared" si="2"/>
        <v>00000000000,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N144" t="str">
        <f t="shared" si="2"/>
        <v>00000000000,</v>
      </c>
    </row>
    <row r="145" spans="1:14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N145" t="str">
        <f t="shared" si="2"/>
        <v>00000000000,</v>
      </c>
    </row>
    <row r="146" spans="1:14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N146" t="str">
        <f t="shared" si="2"/>
        <v>00000000000,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N147" t="str">
        <f t="shared" si="2"/>
        <v>00000000000,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N148" t="str">
        <f t="shared" si="2"/>
        <v>00000000000,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N149" t="str">
        <f t="shared" si="2"/>
        <v>00000000000,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N150" t="str">
        <f t="shared" si="2"/>
        <v>00000000000,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N151" t="str">
        <f t="shared" si="2"/>
        <v>00000000000,</v>
      </c>
    </row>
    <row r="152" spans="1:14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N152" t="str">
        <f t="shared" si="2"/>
        <v>00000000100,</v>
      </c>
    </row>
    <row r="153" spans="1:14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N153" t="str">
        <f t="shared" si="2"/>
        <v>00000000100,</v>
      </c>
    </row>
    <row r="154" spans="1:14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N154" t="str">
        <f t="shared" si="2"/>
        <v>00000000100,</v>
      </c>
    </row>
    <row r="155" spans="1:14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N155" t="str">
        <f t="shared" si="2"/>
        <v>00000000100,</v>
      </c>
    </row>
    <row r="156" spans="1:14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N156" t="str">
        <f t="shared" si="2"/>
        <v>00000000100,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N157" t="str">
        <f t="shared" si="2"/>
        <v>00000000100,</v>
      </c>
    </row>
    <row r="158" spans="1:14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N158" t="str">
        <f t="shared" si="2"/>
        <v>00000000100,</v>
      </c>
    </row>
    <row r="159" spans="1:14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N159" t="str">
        <f t="shared" si="2"/>
        <v>00000000100,</v>
      </c>
    </row>
    <row r="160" spans="1:14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N160" t="str">
        <f t="shared" si="2"/>
        <v>00000000000,</v>
      </c>
    </row>
    <row r="161" spans="1:14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N161" t="str">
        <f t="shared" si="2"/>
        <v>00000000000,</v>
      </c>
    </row>
    <row r="162" spans="1:14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N162" t="str">
        <f t="shared" si="2"/>
        <v>00000000000,</v>
      </c>
    </row>
    <row r="163" spans="1:1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N163" t="str">
        <f t="shared" si="2"/>
        <v>00000000000,</v>
      </c>
    </row>
    <row r="164" spans="1:1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N164" t="str">
        <f t="shared" si="2"/>
        <v>00000000000,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N165" t="str">
        <f t="shared" si="2"/>
        <v>00000000000,</v>
      </c>
    </row>
    <row r="166" spans="1:14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 t="str">
        <f t="shared" si="2"/>
        <v>00000000000,</v>
      </c>
    </row>
    <row r="167" spans="1:14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N167" t="str">
        <f t="shared" si="2"/>
        <v>00000000000,</v>
      </c>
    </row>
    <row r="168" spans="1:14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 t="str">
        <f t="shared" si="2"/>
        <v>00000000000,</v>
      </c>
    </row>
    <row r="169" spans="1:14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N169" t="str">
        <f t="shared" si="2"/>
        <v>00000000000,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N170" t="str">
        <f t="shared" si="2"/>
        <v>00000000000,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N171" t="str">
        <f t="shared" si="2"/>
        <v>00000000000,</v>
      </c>
    </row>
    <row r="172" spans="1:14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N172" t="str">
        <f t="shared" si="2"/>
        <v>00000000000,</v>
      </c>
    </row>
    <row r="173" spans="1:14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 t="str">
        <f t="shared" si="2"/>
        <v>00000000000,</v>
      </c>
    </row>
    <row r="174" spans="1:14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N174" t="str">
        <f t="shared" si="2"/>
        <v>00000000000,</v>
      </c>
    </row>
    <row r="175" spans="1:14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 t="str">
        <f t="shared" si="2"/>
        <v>00000000000,</v>
      </c>
    </row>
    <row r="176" spans="1:14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N176" t="str">
        <f t="shared" si="2"/>
        <v>00000000000,</v>
      </c>
    </row>
    <row r="177" spans="1:1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 t="str">
        <f t="shared" si="2"/>
        <v>00000000000,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t="str">
        <f t="shared" si="2"/>
        <v>00000000000,</v>
      </c>
    </row>
    <row r="179" spans="1:14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N179" t="str">
        <f t="shared" si="2"/>
        <v>00000000000,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N180" t="str">
        <f t="shared" si="2"/>
        <v>00000000000,</v>
      </c>
    </row>
    <row r="181" spans="1:14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N181" t="str">
        <f t="shared" si="2"/>
        <v>00000000000,</v>
      </c>
    </row>
    <row r="182" spans="1:1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N182" t="str">
        <f t="shared" si="2"/>
        <v>00000000000,</v>
      </c>
    </row>
    <row r="183" spans="1:14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N183" t="str">
        <f t="shared" si="2"/>
        <v>00000000000,</v>
      </c>
    </row>
    <row r="184" spans="1:14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N184" t="str">
        <f t="shared" si="2"/>
        <v>00000000000,</v>
      </c>
    </row>
    <row r="185" spans="1:14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N185" t="str">
        <f t="shared" si="2"/>
        <v>00000000000,</v>
      </c>
    </row>
    <row r="186" spans="1:14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 t="str">
        <f t="shared" si="2"/>
        <v>00000000000,</v>
      </c>
    </row>
    <row r="187" spans="1:14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N187" t="str">
        <f t="shared" si="2"/>
        <v>00000000000,</v>
      </c>
    </row>
    <row r="188" spans="1:14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N188" t="str">
        <f t="shared" si="2"/>
        <v>00000000000,</v>
      </c>
    </row>
    <row r="189" spans="1:14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N189" t="str">
        <f t="shared" si="2"/>
        <v>00000000000,</v>
      </c>
    </row>
    <row r="190" spans="1:14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N190" t="str">
        <f t="shared" si="2"/>
        <v>00000000000,</v>
      </c>
    </row>
    <row r="191" spans="1:14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N191" t="str">
        <f t="shared" si="2"/>
        <v>00000000000,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N192" t="str">
        <f t="shared" si="2"/>
        <v>00000000000,</v>
      </c>
    </row>
    <row r="193" spans="1:14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N193" t="str">
        <f t="shared" si="2"/>
        <v>00000000000,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N194" t="str">
        <f t="shared" ref="N194:N257" si="3">A194&amp;B194&amp;C194&amp;D194&amp;E194&amp;F194&amp;G194&amp;H194&amp;I194&amp;J194&amp;K194&amp;","</f>
        <v>00000000000,</v>
      </c>
    </row>
    <row r="195" spans="1:14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N195" t="str">
        <f t="shared" si="3"/>
        <v>00000000100,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N196" t="str">
        <f t="shared" si="3"/>
        <v>00000000100,</v>
      </c>
    </row>
    <row r="197" spans="1:14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N197" t="str">
        <f t="shared" si="3"/>
        <v>00001000100,</v>
      </c>
    </row>
    <row r="198" spans="1:14" x14ac:dyDescent="0.25">
      <c r="A198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N198" t="str">
        <f t="shared" si="3"/>
        <v>10001000010,</v>
      </c>
    </row>
    <row r="199" spans="1:14" x14ac:dyDescent="0.25">
      <c r="A199">
        <v>1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N199" t="str">
        <f t="shared" si="3"/>
        <v>10001000010,</v>
      </c>
    </row>
    <row r="200" spans="1:14" x14ac:dyDescent="0.25">
      <c r="A200">
        <v>1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N200" t="str">
        <f t="shared" si="3"/>
        <v>10001000010,</v>
      </c>
    </row>
    <row r="201" spans="1:14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N201" t="str">
        <f t="shared" si="3"/>
        <v>10001000010,</v>
      </c>
    </row>
    <row r="202" spans="1:14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N202" t="str">
        <f t="shared" si="3"/>
        <v>10001000010,</v>
      </c>
    </row>
    <row r="203" spans="1:14" x14ac:dyDescent="0.25">
      <c r="A203">
        <v>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N203" t="str">
        <f t="shared" si="3"/>
        <v>10001000010,</v>
      </c>
    </row>
    <row r="204" spans="1:14" x14ac:dyDescent="0.25">
      <c r="A204">
        <v>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N204" t="str">
        <f t="shared" si="3"/>
        <v>10001000010,</v>
      </c>
    </row>
    <row r="205" spans="1:14" x14ac:dyDescent="0.25">
      <c r="A205">
        <v>1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N205" t="str">
        <f t="shared" si="3"/>
        <v>10001000100,</v>
      </c>
    </row>
    <row r="206" spans="1:14" x14ac:dyDescent="0.25">
      <c r="A206">
        <v>1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N206" t="str">
        <f t="shared" si="3"/>
        <v>10001000100,</v>
      </c>
    </row>
    <row r="207" spans="1:14" x14ac:dyDescent="0.25">
      <c r="A207">
        <v>0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N207" t="str">
        <f t="shared" si="3"/>
        <v>00001000100,</v>
      </c>
    </row>
    <row r="208" spans="1:14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N208" t="str">
        <f t="shared" si="3"/>
        <v>00000000100,</v>
      </c>
    </row>
    <row r="209" spans="1:14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 t="str">
        <f t="shared" si="3"/>
        <v>00000000000,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N210" t="str">
        <f t="shared" si="3"/>
        <v>00000000000,</v>
      </c>
    </row>
    <row r="211" spans="1:14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N211" t="str">
        <f t="shared" si="3"/>
        <v>00000000000,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N212" t="str">
        <f t="shared" si="3"/>
        <v>00000000000,</v>
      </c>
    </row>
    <row r="213" spans="1:14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N213" t="str">
        <f t="shared" si="3"/>
        <v>00000000000,</v>
      </c>
    </row>
    <row r="214" spans="1:14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N214" t="str">
        <f t="shared" si="3"/>
        <v>00000000000,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t="str">
        <f t="shared" si="3"/>
        <v>00000000000,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N216" t="str">
        <f t="shared" si="3"/>
        <v>00000000000,</v>
      </c>
    </row>
    <row r="217" spans="1:1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N217" t="str">
        <f t="shared" si="3"/>
        <v>00000000000,</v>
      </c>
    </row>
    <row r="218" spans="1:1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N218" t="str">
        <f t="shared" si="3"/>
        <v>00000000000,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N219" t="str">
        <f t="shared" si="3"/>
        <v>00000000000,</v>
      </c>
    </row>
    <row r="220" spans="1:14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N220" t="str">
        <f t="shared" si="3"/>
        <v>00000000000,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N221" t="str">
        <f t="shared" si="3"/>
        <v>00000000000,</v>
      </c>
    </row>
    <row r="222" spans="1:14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 t="str">
        <f t="shared" si="3"/>
        <v>00000000000,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 t="str">
        <f t="shared" si="3"/>
        <v>00000000000,</v>
      </c>
    </row>
    <row r="224" spans="1:1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 t="str">
        <f t="shared" si="3"/>
        <v>00000000000,</v>
      </c>
    </row>
    <row r="225" spans="1:1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N225" t="str">
        <f t="shared" si="3"/>
        <v>00000000000,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N226" t="str">
        <f t="shared" si="3"/>
        <v>00000000000,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N227" t="str">
        <f t="shared" si="3"/>
        <v>00000000000,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N228" t="str">
        <f t="shared" si="3"/>
        <v>00000000000,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N229" t="str">
        <f t="shared" si="3"/>
        <v>00000000000,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N230" t="str">
        <f t="shared" si="3"/>
        <v>00000000000,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t="str">
        <f t="shared" si="3"/>
        <v>00000000000,</v>
      </c>
    </row>
    <row r="232" spans="1:14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N232" t="str">
        <f t="shared" si="3"/>
        <v>00000000000,</v>
      </c>
    </row>
    <row r="233" spans="1:14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N233" t="str">
        <f t="shared" si="3"/>
        <v>00000000000,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N234" t="str">
        <f t="shared" si="3"/>
        <v>00000000000,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N235" t="str">
        <f t="shared" si="3"/>
        <v>00000000000,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N236" t="str">
        <f t="shared" si="3"/>
        <v>00000000000,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N237" t="str">
        <f t="shared" si="3"/>
        <v>00000000000,</v>
      </c>
    </row>
    <row r="238" spans="1:14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N238" t="str">
        <f t="shared" si="3"/>
        <v>00000000100,</v>
      </c>
    </row>
    <row r="239" spans="1:14" x14ac:dyDescent="0.25">
      <c r="A239">
        <v>1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N239" t="str">
        <f t="shared" si="3"/>
        <v>10001000100,</v>
      </c>
    </row>
    <row r="240" spans="1:14" x14ac:dyDescent="0.25">
      <c r="A240">
        <v>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N240" t="str">
        <f t="shared" si="3"/>
        <v>10001000010,</v>
      </c>
    </row>
    <row r="241" spans="1:14" x14ac:dyDescent="0.2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N241" t="str">
        <f t="shared" si="3"/>
        <v>10001000010,</v>
      </c>
    </row>
    <row r="242" spans="1:14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N242" t="str">
        <f t="shared" si="3"/>
        <v>10000100110,</v>
      </c>
    </row>
    <row r="243" spans="1:14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N243" t="str">
        <f t="shared" si="3"/>
        <v>10000100110,</v>
      </c>
    </row>
    <row r="244" spans="1:14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N244" t="str">
        <f t="shared" si="3"/>
        <v>01000100110,</v>
      </c>
    </row>
    <row r="245" spans="1:14" x14ac:dyDescent="0.25">
      <c r="A245">
        <v>0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N245" t="str">
        <f t="shared" si="3"/>
        <v>01000100110,</v>
      </c>
    </row>
    <row r="246" spans="1:14" x14ac:dyDescent="0.25">
      <c r="A246">
        <v>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N246" t="str">
        <f t="shared" si="3"/>
        <v>01000100110,</v>
      </c>
    </row>
    <row r="247" spans="1:14" x14ac:dyDescent="0.25">
      <c r="A247">
        <v>0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N247" t="str">
        <f t="shared" si="3"/>
        <v>01000100001,</v>
      </c>
    </row>
    <row r="248" spans="1:14" x14ac:dyDescent="0.25">
      <c r="A248">
        <v>0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N248" t="str">
        <f t="shared" si="3"/>
        <v>01000100001,</v>
      </c>
    </row>
    <row r="249" spans="1:14" x14ac:dyDescent="0.25">
      <c r="A249">
        <v>0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N249" t="str">
        <f t="shared" si="3"/>
        <v>01000100001,</v>
      </c>
    </row>
    <row r="250" spans="1:14" x14ac:dyDescent="0.25">
      <c r="A250">
        <v>0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N250" t="str">
        <f t="shared" si="3"/>
        <v>01000100110,</v>
      </c>
    </row>
    <row r="251" spans="1:14" x14ac:dyDescent="0.25">
      <c r="A251">
        <v>1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N251" t="str">
        <f t="shared" si="3"/>
        <v>10000100110,</v>
      </c>
    </row>
    <row r="252" spans="1:14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N252" t="str">
        <f t="shared" si="3"/>
        <v>10000100010,</v>
      </c>
    </row>
    <row r="253" spans="1:14" x14ac:dyDescent="0.25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N253" t="str">
        <f t="shared" si="3"/>
        <v>10001000010,</v>
      </c>
    </row>
    <row r="254" spans="1:14" x14ac:dyDescent="0.25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N254" t="str">
        <f t="shared" si="3"/>
        <v>10001000010,</v>
      </c>
    </row>
    <row r="255" spans="1:14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N255" t="str">
        <f t="shared" si="3"/>
        <v>00000000100,</v>
      </c>
    </row>
    <row r="256" spans="1:1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N256" t="str">
        <f t="shared" si="3"/>
        <v>00000000100,</v>
      </c>
    </row>
    <row r="257" spans="1:14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N257" t="str">
        <f t="shared" si="3"/>
        <v>00000000100,</v>
      </c>
    </row>
    <row r="258" spans="1:14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N258" t="str">
        <f t="shared" ref="N258:N321" si="4">A258&amp;B258&amp;C258&amp;D258&amp;E258&amp;F258&amp;G258&amp;H258&amp;I258&amp;J258&amp;K258&amp;","</f>
        <v>00000000000,</v>
      </c>
    </row>
    <row r="259" spans="1:14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N259" t="str">
        <f t="shared" si="4"/>
        <v>00000000000,</v>
      </c>
    </row>
    <row r="260" spans="1:14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N260" t="str">
        <f t="shared" si="4"/>
        <v>00000000000,</v>
      </c>
    </row>
    <row r="261" spans="1:1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N261" t="str">
        <f t="shared" si="4"/>
        <v>00000000000,</v>
      </c>
    </row>
    <row r="262" spans="1:14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N262" t="str">
        <f t="shared" si="4"/>
        <v>00000000000,</v>
      </c>
    </row>
    <row r="263" spans="1:14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N263" t="str">
        <f t="shared" si="4"/>
        <v>00000000000,</v>
      </c>
    </row>
    <row r="264" spans="1:14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N264" t="str">
        <f t="shared" si="4"/>
        <v>00000000000,</v>
      </c>
    </row>
    <row r="265" spans="1:14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N265" t="str">
        <f t="shared" si="4"/>
        <v>00000000000,</v>
      </c>
    </row>
    <row r="266" spans="1:14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N266" t="str">
        <f t="shared" si="4"/>
        <v>00000000000,</v>
      </c>
    </row>
    <row r="267" spans="1:14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N267" t="str">
        <f t="shared" si="4"/>
        <v>00000000000,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 t="str">
        <f t="shared" si="4"/>
        <v>00000000000,</v>
      </c>
    </row>
    <row r="269" spans="1:1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N269" t="str">
        <f t="shared" si="4"/>
        <v>00000000000,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N270" t="str">
        <f t="shared" si="4"/>
        <v>00000000000,</v>
      </c>
    </row>
    <row r="271" spans="1:1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N271" t="str">
        <f t="shared" si="4"/>
        <v>00000000000,</v>
      </c>
    </row>
    <row r="272" spans="1:1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N272" t="str">
        <f t="shared" si="4"/>
        <v>00000000000,</v>
      </c>
    </row>
    <row r="273" spans="1:1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N273" t="str">
        <f t="shared" si="4"/>
        <v>00000000000,</v>
      </c>
    </row>
    <row r="274" spans="1:14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N274" t="str">
        <f t="shared" si="4"/>
        <v>00000000000,</v>
      </c>
    </row>
    <row r="275" spans="1:14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N275" t="str">
        <f t="shared" si="4"/>
        <v>00000000000,</v>
      </c>
    </row>
    <row r="276" spans="1:14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N276" t="str">
        <f t="shared" si="4"/>
        <v>00000000000,</v>
      </c>
    </row>
    <row r="277" spans="1:1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N277" t="str">
        <f t="shared" si="4"/>
        <v>00000000000,</v>
      </c>
    </row>
    <row r="278" spans="1:14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N278" t="str">
        <f t="shared" si="4"/>
        <v>00000000000,</v>
      </c>
    </row>
    <row r="279" spans="1:14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N279" t="str">
        <f t="shared" si="4"/>
        <v>00000000000,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N280" t="str">
        <f t="shared" si="4"/>
        <v>00000000000,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N281" t="str">
        <f t="shared" si="4"/>
        <v>00000000100,</v>
      </c>
    </row>
    <row r="282" spans="1:14" x14ac:dyDescent="0.2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N282" t="str">
        <f t="shared" si="4"/>
        <v>00001000100,</v>
      </c>
    </row>
    <row r="283" spans="1:14" x14ac:dyDescent="0.25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N283" t="str">
        <f t="shared" si="4"/>
        <v>10001000010,</v>
      </c>
    </row>
    <row r="284" spans="1:14" x14ac:dyDescent="0.25">
      <c r="A284">
        <v>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N284" t="str">
        <f t="shared" si="4"/>
        <v>10000100110,</v>
      </c>
    </row>
    <row r="285" spans="1:14" x14ac:dyDescent="0.25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N285" t="str">
        <f t="shared" si="4"/>
        <v>01000100110,</v>
      </c>
    </row>
    <row r="286" spans="1:14" x14ac:dyDescent="0.25">
      <c r="A286">
        <v>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N286" t="str">
        <f t="shared" si="4"/>
        <v>01000100110,</v>
      </c>
    </row>
    <row r="287" spans="1:14" x14ac:dyDescent="0.25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N287" t="str">
        <f t="shared" si="4"/>
        <v>01000100001,</v>
      </c>
    </row>
    <row r="288" spans="1:14" x14ac:dyDescent="0.25">
      <c r="A288">
        <v>0</v>
      </c>
      <c r="B288">
        <v>1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N288" t="str">
        <f t="shared" si="4"/>
        <v>01001100001,</v>
      </c>
    </row>
    <row r="289" spans="1:14" x14ac:dyDescent="0.25">
      <c r="A289">
        <v>0</v>
      </c>
      <c r="B289">
        <v>1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N289" t="str">
        <f t="shared" si="4"/>
        <v>01001100001,</v>
      </c>
    </row>
    <row r="290" spans="1:14" x14ac:dyDescent="0.25">
      <c r="A290">
        <v>0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N290" t="str">
        <f t="shared" si="4"/>
        <v>01001100001,</v>
      </c>
    </row>
    <row r="291" spans="1:14" x14ac:dyDescent="0.25">
      <c r="A291">
        <v>1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N291" t="str">
        <f t="shared" si="4"/>
        <v>11001100001,</v>
      </c>
    </row>
    <row r="292" spans="1:14" x14ac:dyDescent="0.25">
      <c r="A292">
        <v>1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N292" t="str">
        <f t="shared" si="4"/>
        <v>11001100001,</v>
      </c>
    </row>
    <row r="293" spans="1:14" x14ac:dyDescent="0.25">
      <c r="A293">
        <v>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N293" t="str">
        <f t="shared" si="4"/>
        <v>11001100001,</v>
      </c>
    </row>
    <row r="294" spans="1:14" x14ac:dyDescent="0.25">
      <c r="A294">
        <v>1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N294" t="str">
        <f t="shared" si="4"/>
        <v>11001100001,</v>
      </c>
    </row>
    <row r="295" spans="1:14" x14ac:dyDescent="0.25">
      <c r="A295">
        <v>1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N295" t="str">
        <f t="shared" si="4"/>
        <v>11001100001,</v>
      </c>
    </row>
    <row r="296" spans="1:14" x14ac:dyDescent="0.25">
      <c r="A296">
        <v>0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N296" t="str">
        <f t="shared" si="4"/>
        <v>01001100001,</v>
      </c>
    </row>
    <row r="297" spans="1:14" x14ac:dyDescent="0.25">
      <c r="A297">
        <v>0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N297" t="str">
        <f t="shared" si="4"/>
        <v>01001100001,</v>
      </c>
    </row>
    <row r="298" spans="1:14" x14ac:dyDescent="0.25">
      <c r="A298">
        <v>0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N298" t="str">
        <f t="shared" si="4"/>
        <v>01000100001,</v>
      </c>
    </row>
    <row r="299" spans="1:14" x14ac:dyDescent="0.25">
      <c r="A299">
        <v>0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N299" t="str">
        <f t="shared" si="4"/>
        <v>01000100110,</v>
      </c>
    </row>
    <row r="300" spans="1:14" x14ac:dyDescent="0.25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N300" t="str">
        <f t="shared" si="4"/>
        <v>10001000110,</v>
      </c>
    </row>
    <row r="301" spans="1:14" x14ac:dyDescent="0.25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N301" t="str">
        <f t="shared" si="4"/>
        <v>10001000010,</v>
      </c>
    </row>
    <row r="302" spans="1:14" x14ac:dyDescent="0.25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N302" t="str">
        <f t="shared" si="4"/>
        <v>10001000010,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N303" t="str">
        <f t="shared" si="4"/>
        <v>00000000100,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N304" t="str">
        <f t="shared" si="4"/>
        <v>00000000000,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N305" t="str">
        <f t="shared" si="4"/>
        <v>00000000000,</v>
      </c>
    </row>
    <row r="306" spans="1:14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N306" t="str">
        <f t="shared" si="4"/>
        <v>00000000000,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N307" t="str">
        <f t="shared" si="4"/>
        <v>00000000000,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N308" t="str">
        <f t="shared" si="4"/>
        <v>00000000000,</v>
      </c>
    </row>
    <row r="309" spans="1:1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N309" t="str">
        <f t="shared" si="4"/>
        <v>00000000000,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N310" t="str">
        <f t="shared" si="4"/>
        <v>00000000000,</v>
      </c>
    </row>
    <row r="311" spans="1:14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N311" t="str">
        <f t="shared" si="4"/>
        <v>00000000000,</v>
      </c>
    </row>
    <row r="312" spans="1:14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N312" t="str">
        <f t="shared" si="4"/>
        <v>00000000000,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N313" t="str">
        <f t="shared" si="4"/>
        <v>00000000000,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t="str">
        <f t="shared" si="4"/>
        <v>00000000000,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t="str">
        <f t="shared" si="4"/>
        <v>00000000000,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N316" t="str">
        <f t="shared" si="4"/>
        <v>00000000000,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N317" t="str">
        <f t="shared" si="4"/>
        <v>00000000000,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t="str">
        <f t="shared" si="4"/>
        <v>00000000000,</v>
      </c>
    </row>
    <row r="319" spans="1:14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t="str">
        <f t="shared" si="4"/>
        <v>00000000000,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t="str">
        <f t="shared" si="4"/>
        <v>00000000000,</v>
      </c>
    </row>
    <row r="321" spans="1:14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N321" t="str">
        <f t="shared" si="4"/>
        <v>00000000000,</v>
      </c>
    </row>
    <row r="322" spans="1:14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N322" t="str">
        <f t="shared" ref="N322:N385" si="5">A322&amp;B322&amp;C322&amp;D322&amp;E322&amp;F322&amp;G322&amp;H322&amp;I322&amp;J322&amp;K322&amp;","</f>
        <v>00000000000,</v>
      </c>
    </row>
    <row r="323" spans="1:14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t="str">
        <f t="shared" si="5"/>
        <v>00000000000,</v>
      </c>
    </row>
    <row r="324" spans="1:1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N324" t="str">
        <f t="shared" si="5"/>
        <v>00000000000,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N325" t="str">
        <f t="shared" si="5"/>
        <v>00000000100,</v>
      </c>
    </row>
    <row r="326" spans="1:14" x14ac:dyDescent="0.25">
      <c r="A326">
        <v>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N326" t="str">
        <f t="shared" si="5"/>
        <v>10001000100,</v>
      </c>
    </row>
    <row r="327" spans="1:14" x14ac:dyDescent="0.25">
      <c r="A327">
        <v>1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N327" t="str">
        <f t="shared" si="5"/>
        <v>10001000010,</v>
      </c>
    </row>
    <row r="328" spans="1:14" x14ac:dyDescent="0.25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N328" t="str">
        <f t="shared" si="5"/>
        <v>10000100110,</v>
      </c>
    </row>
    <row r="329" spans="1:14" x14ac:dyDescent="0.25">
      <c r="A329">
        <v>0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N329" t="str">
        <f t="shared" si="5"/>
        <v>01000100110,</v>
      </c>
    </row>
    <row r="330" spans="1:14" x14ac:dyDescent="0.25">
      <c r="A330">
        <v>0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N330" t="str">
        <f t="shared" si="5"/>
        <v>01000100001,</v>
      </c>
    </row>
    <row r="331" spans="1:14" x14ac:dyDescent="0.25">
      <c r="A331">
        <v>0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N331" t="str">
        <f t="shared" si="5"/>
        <v>01000100001,</v>
      </c>
    </row>
    <row r="332" spans="1:14" x14ac:dyDescent="0.25">
      <c r="A332">
        <v>0</v>
      </c>
      <c r="B332">
        <v>1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N332" t="str">
        <f t="shared" si="5"/>
        <v>01001100001,</v>
      </c>
    </row>
    <row r="333" spans="1:14" x14ac:dyDescent="0.25">
      <c r="A333">
        <v>0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N333" t="str">
        <f t="shared" si="5"/>
        <v>01001100001,</v>
      </c>
    </row>
    <row r="334" spans="1:14" x14ac:dyDescent="0.25">
      <c r="A334">
        <v>0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N334" t="str">
        <f t="shared" si="5"/>
        <v>01001100001,</v>
      </c>
    </row>
    <row r="335" spans="1:14" x14ac:dyDescent="0.25">
      <c r="A335">
        <v>1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N335" t="str">
        <f t="shared" si="5"/>
        <v>11001100001,</v>
      </c>
    </row>
    <row r="336" spans="1:14" x14ac:dyDescent="0.25">
      <c r="A336">
        <v>1</v>
      </c>
      <c r="B336">
        <v>1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0</v>
      </c>
      <c r="N336" t="str">
        <f t="shared" si="5"/>
        <v>11001100101,</v>
      </c>
    </row>
    <row r="337" spans="1:14" x14ac:dyDescent="0.25">
      <c r="A337">
        <v>1</v>
      </c>
      <c r="B337">
        <v>1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N337" t="str">
        <f t="shared" si="5"/>
        <v>11001100101,</v>
      </c>
    </row>
    <row r="338" spans="1:14" x14ac:dyDescent="0.25">
      <c r="A338">
        <v>1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0</v>
      </c>
      <c r="N338" t="str">
        <f t="shared" si="5"/>
        <v>11001100101,</v>
      </c>
    </row>
    <row r="339" spans="1:14" x14ac:dyDescent="0.25">
      <c r="A339">
        <v>1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1</v>
      </c>
      <c r="L339">
        <v>0</v>
      </c>
      <c r="N339" t="str">
        <f t="shared" si="5"/>
        <v>11000010101,</v>
      </c>
    </row>
    <row r="340" spans="1:14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0</v>
      </c>
      <c r="N340" t="str">
        <f t="shared" si="5"/>
        <v>11000010101,</v>
      </c>
    </row>
    <row r="341" spans="1:14" x14ac:dyDescent="0.25">
      <c r="A341">
        <v>1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1</v>
      </c>
      <c r="L341">
        <v>0</v>
      </c>
      <c r="N341" t="str">
        <f t="shared" si="5"/>
        <v>11000010101,</v>
      </c>
    </row>
    <row r="342" spans="1:14" x14ac:dyDescent="0.25">
      <c r="A342">
        <v>1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0</v>
      </c>
      <c r="N342" t="str">
        <f t="shared" si="5"/>
        <v>11001100101,</v>
      </c>
    </row>
    <row r="343" spans="1:14" x14ac:dyDescent="0.25">
      <c r="A343">
        <v>1</v>
      </c>
      <c r="B343">
        <v>1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N343" t="str">
        <f t="shared" si="5"/>
        <v>11001100101,</v>
      </c>
    </row>
    <row r="344" spans="1:14" x14ac:dyDescent="0.25">
      <c r="A344">
        <v>0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N344" t="str">
        <f t="shared" si="5"/>
        <v>01001100001,</v>
      </c>
    </row>
    <row r="345" spans="1:14" x14ac:dyDescent="0.25">
      <c r="A345">
        <v>0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N345" t="str">
        <f t="shared" si="5"/>
        <v>01000100001,</v>
      </c>
    </row>
    <row r="346" spans="1:14" x14ac:dyDescent="0.25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N346" t="str">
        <f t="shared" si="5"/>
        <v>10000100110,</v>
      </c>
    </row>
    <row r="347" spans="1:14" x14ac:dyDescent="0.25">
      <c r="A347">
        <v>1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N347" t="str">
        <f t="shared" si="5"/>
        <v>10001000110,</v>
      </c>
    </row>
    <row r="348" spans="1:14" x14ac:dyDescent="0.25">
      <c r="A348">
        <v>1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N348" t="str">
        <f t="shared" si="5"/>
        <v>10001000100,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N349" t="str">
        <f t="shared" si="5"/>
        <v>00000000100,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N350" t="str">
        <f t="shared" si="5"/>
        <v>00000000000,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N351" t="str">
        <f t="shared" si="5"/>
        <v>00000000000,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 t="str">
        <f t="shared" si="5"/>
        <v>00000000000,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N353" t="str">
        <f t="shared" si="5"/>
        <v>00000000000,</v>
      </c>
    </row>
    <row r="354" spans="1:1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 t="str">
        <f t="shared" si="5"/>
        <v>00000000000,</v>
      </c>
    </row>
    <row r="355" spans="1:1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N355" t="str">
        <f t="shared" si="5"/>
        <v>00000000000,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N356" t="str">
        <f t="shared" si="5"/>
        <v>00000000000,</v>
      </c>
    </row>
    <row r="357" spans="1:1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N357" t="str">
        <f t="shared" si="5"/>
        <v>00000000000,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N358" t="str">
        <f t="shared" si="5"/>
        <v>00000000000,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 t="str">
        <f t="shared" si="5"/>
        <v>00000000000,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N360" t="str">
        <f t="shared" si="5"/>
        <v>00000000000,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N361" t="str">
        <f t="shared" si="5"/>
        <v>00000000000,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 t="str">
        <f t="shared" si="5"/>
        <v>00000000000,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 t="str">
        <f t="shared" si="5"/>
        <v>00000000000,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t="str">
        <f t="shared" si="5"/>
        <v>00000000000,</v>
      </c>
    </row>
    <row r="365" spans="1:14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t="str">
        <f t="shared" si="5"/>
        <v>00000000000,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t="str">
        <f t="shared" si="5"/>
        <v>00000000000,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 t="str">
        <f t="shared" si="5"/>
        <v>00000000000,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t="str">
        <f t="shared" si="5"/>
        <v>00000000000,</v>
      </c>
    </row>
    <row r="369" spans="1:1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N369" t="str">
        <f t="shared" si="5"/>
        <v>00000000100,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N370" t="str">
        <f t="shared" si="5"/>
        <v>00001000100,</v>
      </c>
    </row>
    <row r="371" spans="1:14" x14ac:dyDescent="0.25">
      <c r="A371">
        <v>1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N371" t="str">
        <f t="shared" si="5"/>
        <v>10001000010,</v>
      </c>
    </row>
    <row r="372" spans="1:14" x14ac:dyDescent="0.25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N372" t="str">
        <f t="shared" si="5"/>
        <v>10000100110,</v>
      </c>
    </row>
    <row r="373" spans="1:14" x14ac:dyDescent="0.25">
      <c r="A373">
        <v>0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N373" t="str">
        <f t="shared" si="5"/>
        <v>01000100110,</v>
      </c>
    </row>
    <row r="374" spans="1:14" x14ac:dyDescent="0.25">
      <c r="A374">
        <v>0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N374" t="str">
        <f t="shared" si="5"/>
        <v>01001100001,</v>
      </c>
    </row>
    <row r="375" spans="1:14" x14ac:dyDescent="0.25">
      <c r="A375">
        <v>1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N375" t="str">
        <f t="shared" si="5"/>
        <v>11001100101,</v>
      </c>
    </row>
    <row r="376" spans="1:14" x14ac:dyDescent="0.25">
      <c r="A376">
        <v>1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N376" t="str">
        <f t="shared" si="5"/>
        <v>11001100101,</v>
      </c>
    </row>
    <row r="377" spans="1:14" x14ac:dyDescent="0.25">
      <c r="A377">
        <v>1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N377" t="str">
        <f t="shared" si="5"/>
        <v>11000010011,</v>
      </c>
    </row>
    <row r="378" spans="1:14" x14ac:dyDescent="0.25">
      <c r="A378">
        <v>0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N378" t="str">
        <f t="shared" si="5"/>
        <v>00101010011,</v>
      </c>
    </row>
    <row r="379" spans="1:14" x14ac:dyDescent="0.25">
      <c r="A379">
        <v>1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0</v>
      </c>
      <c r="N379" t="str">
        <f t="shared" si="5"/>
        <v>10101010111,</v>
      </c>
    </row>
    <row r="380" spans="1:14" x14ac:dyDescent="0.25">
      <c r="A380">
        <v>0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N380" t="str">
        <f t="shared" si="5"/>
        <v>00101010111,</v>
      </c>
    </row>
    <row r="381" spans="1:14" x14ac:dyDescent="0.25">
      <c r="A381">
        <v>1</v>
      </c>
      <c r="B381">
        <v>0</v>
      </c>
      <c r="C38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  <c r="N381" t="str">
        <f t="shared" si="5"/>
        <v>10101010111,</v>
      </c>
    </row>
    <row r="382" spans="1:14" x14ac:dyDescent="0.25">
      <c r="A382">
        <v>1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0</v>
      </c>
      <c r="N382" t="str">
        <f t="shared" si="5"/>
        <v>10100110111,</v>
      </c>
    </row>
    <row r="383" spans="1:14" x14ac:dyDescent="0.25">
      <c r="A383">
        <v>0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N383" t="str">
        <f t="shared" si="5"/>
        <v>00101010111,</v>
      </c>
    </row>
    <row r="384" spans="1:14" x14ac:dyDescent="0.25">
      <c r="A384">
        <v>0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0</v>
      </c>
      <c r="N384" t="str">
        <f t="shared" si="5"/>
        <v>00100010011,</v>
      </c>
    </row>
    <row r="385" spans="1:14" x14ac:dyDescent="0.25">
      <c r="A385">
        <v>1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N385" t="str">
        <f t="shared" si="5"/>
        <v>11000010011,</v>
      </c>
    </row>
    <row r="386" spans="1:14" x14ac:dyDescent="0.25">
      <c r="A386">
        <v>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1</v>
      </c>
      <c r="K386">
        <v>1</v>
      </c>
      <c r="L386">
        <v>0</v>
      </c>
      <c r="N386" t="str">
        <f t="shared" ref="N386:N449" si="6">A386&amp;B386&amp;C386&amp;D386&amp;E386&amp;F386&amp;G386&amp;H386&amp;I386&amp;J386&amp;K386&amp;","</f>
        <v>11000010011,</v>
      </c>
    </row>
    <row r="387" spans="1:14" x14ac:dyDescent="0.25">
      <c r="A387">
        <v>1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1</v>
      </c>
      <c r="L387">
        <v>0</v>
      </c>
      <c r="N387" t="str">
        <f t="shared" si="6"/>
        <v>11000010101,</v>
      </c>
    </row>
    <row r="388" spans="1:14" x14ac:dyDescent="0.25">
      <c r="A388">
        <v>1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0</v>
      </c>
      <c r="N388" t="str">
        <f t="shared" si="6"/>
        <v>11000010101,</v>
      </c>
    </row>
    <row r="389" spans="1:14" x14ac:dyDescent="0.25">
      <c r="A389">
        <v>1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1</v>
      </c>
      <c r="L389">
        <v>0</v>
      </c>
      <c r="N389" t="str">
        <f t="shared" si="6"/>
        <v>11000010101,</v>
      </c>
    </row>
    <row r="390" spans="1:14" x14ac:dyDescent="0.25">
      <c r="A390">
        <v>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0</v>
      </c>
      <c r="N390" t="str">
        <f t="shared" si="6"/>
        <v>11000010101,</v>
      </c>
    </row>
    <row r="391" spans="1:14" x14ac:dyDescent="0.25">
      <c r="A391">
        <v>0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N391" t="str">
        <f t="shared" si="6"/>
        <v>01001100001,</v>
      </c>
    </row>
    <row r="392" spans="1:14" x14ac:dyDescent="0.25">
      <c r="A392">
        <v>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N392" t="str">
        <f t="shared" si="6"/>
        <v>01000100110,</v>
      </c>
    </row>
    <row r="393" spans="1:14" x14ac:dyDescent="0.25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N393" t="str">
        <f t="shared" si="6"/>
        <v>10000100110,</v>
      </c>
    </row>
    <row r="394" spans="1:14" x14ac:dyDescent="0.2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N394" t="str">
        <f t="shared" si="6"/>
        <v>10001000010,</v>
      </c>
    </row>
    <row r="395" spans="1:14" x14ac:dyDescent="0.25">
      <c r="A395">
        <v>1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N395" t="str">
        <f t="shared" si="6"/>
        <v>10001000010,</v>
      </c>
    </row>
    <row r="396" spans="1:1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N396" t="str">
        <f t="shared" si="6"/>
        <v>00000000100,</v>
      </c>
    </row>
    <row r="397" spans="1:14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 t="str">
        <f t="shared" si="6"/>
        <v>00000000000,</v>
      </c>
    </row>
    <row r="398" spans="1:1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t="str">
        <f t="shared" si="6"/>
        <v>00000000000,</v>
      </c>
    </row>
    <row r="399" spans="1:1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t="str">
        <f t="shared" si="6"/>
        <v>00000000000,</v>
      </c>
    </row>
    <row r="400" spans="1:1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 t="str">
        <f t="shared" si="6"/>
        <v>00000000000,</v>
      </c>
    </row>
    <row r="401" spans="1:1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t="str">
        <f t="shared" si="6"/>
        <v>00000000000,</v>
      </c>
    </row>
    <row r="402" spans="1:1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N402" t="str">
        <f t="shared" si="6"/>
        <v>00000000000,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N403" t="str">
        <f t="shared" si="6"/>
        <v>00000000000,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N404" t="str">
        <f t="shared" si="6"/>
        <v>00000000000,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N405" t="str">
        <f t="shared" si="6"/>
        <v>00000000000,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N406" t="str">
        <f t="shared" si="6"/>
        <v>00000000000,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N407" t="str">
        <f t="shared" si="6"/>
        <v>00000000000,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 t="str">
        <f t="shared" si="6"/>
        <v>00000000000,</v>
      </c>
    </row>
    <row r="409" spans="1:1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N409" t="str">
        <f t="shared" si="6"/>
        <v>00000000000,</v>
      </c>
    </row>
    <row r="410" spans="1:1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t="str">
        <f t="shared" si="6"/>
        <v>00000000000,</v>
      </c>
    </row>
    <row r="411" spans="1:14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t="str">
        <f t="shared" si="6"/>
        <v>00000000000,</v>
      </c>
    </row>
    <row r="412" spans="1:1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t="str">
        <f t="shared" si="6"/>
        <v>00000000000,</v>
      </c>
    </row>
    <row r="413" spans="1:1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N413" t="str">
        <f t="shared" si="6"/>
        <v>00000000100,</v>
      </c>
    </row>
    <row r="414" spans="1:1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N414" t="str">
        <f t="shared" si="6"/>
        <v>00000000100,</v>
      </c>
    </row>
    <row r="415" spans="1:14" x14ac:dyDescent="0.25">
      <c r="A415">
        <v>1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N415" t="str">
        <f t="shared" si="6"/>
        <v>10001000010,</v>
      </c>
    </row>
    <row r="416" spans="1:14" x14ac:dyDescent="0.25">
      <c r="A416">
        <v>0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N416" t="str">
        <f t="shared" si="6"/>
        <v>01000100110,</v>
      </c>
    </row>
    <row r="417" spans="1:14" x14ac:dyDescent="0.25">
      <c r="A417">
        <v>0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N417" t="str">
        <f t="shared" si="6"/>
        <v>01000100110,</v>
      </c>
    </row>
    <row r="418" spans="1:14" x14ac:dyDescent="0.25">
      <c r="A418">
        <v>0</v>
      </c>
      <c r="B418">
        <v>1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N418" t="str">
        <f t="shared" si="6"/>
        <v>01001100001,</v>
      </c>
    </row>
    <row r="419" spans="1:14" x14ac:dyDescent="0.25">
      <c r="A419">
        <v>1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N419" t="str">
        <f t="shared" si="6"/>
        <v>11000010011,</v>
      </c>
    </row>
    <row r="420" spans="1:14" x14ac:dyDescent="0.25">
      <c r="A420">
        <v>1</v>
      </c>
      <c r="B420">
        <v>0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1</v>
      </c>
      <c r="L420">
        <v>0</v>
      </c>
      <c r="N420" t="str">
        <f t="shared" si="6"/>
        <v>10101010111,</v>
      </c>
    </row>
    <row r="421" spans="1:14" x14ac:dyDescent="0.25">
      <c r="A421">
        <v>0</v>
      </c>
      <c r="B421">
        <v>1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N421" t="str">
        <f t="shared" si="6"/>
        <v>01100110000,</v>
      </c>
    </row>
    <row r="422" spans="1:14" x14ac:dyDescent="0.25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N422" t="str">
        <f t="shared" si="6"/>
        <v>01101110100,</v>
      </c>
    </row>
    <row r="423" spans="1:14" x14ac:dyDescent="0.25">
      <c r="A423">
        <v>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1</v>
      </c>
      <c r="N423" t="str">
        <f t="shared" si="6"/>
        <v>11100001100,</v>
      </c>
    </row>
    <row r="424" spans="1:14" x14ac:dyDescent="0.25">
      <c r="A424">
        <v>1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1</v>
      </c>
      <c r="N424" t="str">
        <f t="shared" si="6"/>
        <v>11100001010,</v>
      </c>
    </row>
    <row r="425" spans="1:14" x14ac:dyDescent="0.25">
      <c r="A425">
        <v>1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</v>
      </c>
      <c r="N425" t="str">
        <f t="shared" si="6"/>
        <v>11100001010,</v>
      </c>
    </row>
    <row r="426" spans="1:14" x14ac:dyDescent="0.25">
      <c r="A426">
        <v>1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1</v>
      </c>
      <c r="N426" t="str">
        <f t="shared" si="6"/>
        <v>11100001010,</v>
      </c>
    </row>
    <row r="427" spans="1:14" x14ac:dyDescent="0.25">
      <c r="A427">
        <v>1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1</v>
      </c>
      <c r="N427" t="str">
        <f t="shared" si="6"/>
        <v>11100001010,</v>
      </c>
    </row>
    <row r="428" spans="1:14" x14ac:dyDescent="0.25">
      <c r="A428">
        <v>1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N428" t="str">
        <f t="shared" si="6"/>
        <v>11100001010,</v>
      </c>
    </row>
    <row r="429" spans="1:14" x14ac:dyDescent="0.25">
      <c r="A429">
        <v>1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1</v>
      </c>
      <c r="N429" t="str">
        <f t="shared" si="6"/>
        <v>11100001100,</v>
      </c>
    </row>
    <row r="430" spans="1:14" x14ac:dyDescent="0.25">
      <c r="A430">
        <v>0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1</v>
      </c>
      <c r="N430" t="str">
        <f t="shared" si="6"/>
        <v>01100110000,</v>
      </c>
    </row>
    <row r="431" spans="1:14" x14ac:dyDescent="0.25">
      <c r="A431">
        <v>0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N431" t="str">
        <f t="shared" si="6"/>
        <v>00101010111,</v>
      </c>
    </row>
    <row r="432" spans="1:14" x14ac:dyDescent="0.25">
      <c r="A432">
        <v>1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0</v>
      </c>
      <c r="N432" t="str">
        <f t="shared" si="6"/>
        <v>11000010011,</v>
      </c>
    </row>
    <row r="433" spans="1:14" x14ac:dyDescent="0.25">
      <c r="A433">
        <v>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0</v>
      </c>
      <c r="N433" t="str">
        <f t="shared" si="6"/>
        <v>11000010011,</v>
      </c>
    </row>
    <row r="434" spans="1:14" x14ac:dyDescent="0.25">
      <c r="A434">
        <v>0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0</v>
      </c>
      <c r="N434" t="str">
        <f t="shared" si="6"/>
        <v>00100010011,</v>
      </c>
    </row>
    <row r="435" spans="1:14" x14ac:dyDescent="0.25">
      <c r="A435">
        <v>0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N435" t="str">
        <f t="shared" si="6"/>
        <v>00101010011,</v>
      </c>
    </row>
    <row r="436" spans="1:14" x14ac:dyDescent="0.25">
      <c r="A436">
        <v>1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1</v>
      </c>
      <c r="L436">
        <v>0</v>
      </c>
      <c r="N436" t="str">
        <f t="shared" si="6"/>
        <v>11000010101,</v>
      </c>
    </row>
    <row r="437" spans="1:14" x14ac:dyDescent="0.25">
      <c r="A437">
        <v>0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N437" t="str">
        <f t="shared" si="6"/>
        <v>01001100001,</v>
      </c>
    </row>
    <row r="438" spans="1:14" x14ac:dyDescent="0.25">
      <c r="A438">
        <v>0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N438" t="str">
        <f t="shared" si="6"/>
        <v>01000100110,</v>
      </c>
    </row>
    <row r="439" spans="1:14" x14ac:dyDescent="0.25">
      <c r="A439">
        <v>1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N439" t="str">
        <f t="shared" si="6"/>
        <v>10000100110,</v>
      </c>
    </row>
    <row r="440" spans="1:14" x14ac:dyDescent="0.25">
      <c r="A440">
        <v>1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N440" t="str">
        <f t="shared" si="6"/>
        <v>10001000010,</v>
      </c>
    </row>
    <row r="441" spans="1:14" x14ac:dyDescent="0.25">
      <c r="A441">
        <v>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N441" t="str">
        <f t="shared" si="6"/>
        <v>10001000010,</v>
      </c>
    </row>
    <row r="442" spans="1:14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N442" t="str">
        <f t="shared" si="6"/>
        <v>00000000100,</v>
      </c>
    </row>
    <row r="443" spans="1:1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N443" t="str">
        <f t="shared" si="6"/>
        <v>00000000100,</v>
      </c>
    </row>
    <row r="444" spans="1:1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t="str">
        <f t="shared" si="6"/>
        <v>00000000000,</v>
      </c>
    </row>
    <row r="445" spans="1:1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t="str">
        <f t="shared" si="6"/>
        <v>00000000000,</v>
      </c>
    </row>
    <row r="446" spans="1:14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N446" t="str">
        <f t="shared" si="6"/>
        <v>00000000000,</v>
      </c>
    </row>
    <row r="447" spans="1:1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t="str">
        <f t="shared" si="6"/>
        <v>00000000000,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N448" t="str">
        <f t="shared" si="6"/>
        <v>00000000000,</v>
      </c>
    </row>
    <row r="449" spans="1:1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N449" t="str">
        <f t="shared" si="6"/>
        <v>00000000000,</v>
      </c>
    </row>
    <row r="450" spans="1:1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N450" t="str">
        <f t="shared" ref="N450:N513" si="7">A450&amp;B450&amp;C450&amp;D450&amp;E450&amp;F450&amp;G450&amp;H450&amp;I450&amp;J450&amp;K450&amp;","</f>
        <v>00000000000,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N451" t="str">
        <f t="shared" si="7"/>
        <v>00000000000,</v>
      </c>
    </row>
    <row r="452" spans="1:14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N452" t="str">
        <f t="shared" si="7"/>
        <v>00000000000,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N453" t="str">
        <f t="shared" si="7"/>
        <v>00000000000,</v>
      </c>
    </row>
    <row r="454" spans="1:14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N454" t="str">
        <f t="shared" si="7"/>
        <v>00000000000,</v>
      </c>
    </row>
    <row r="455" spans="1:14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N455" t="str">
        <f t="shared" si="7"/>
        <v>00000000000,</v>
      </c>
    </row>
    <row r="456" spans="1:1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N456" t="str">
        <f t="shared" si="7"/>
        <v>00000000000,</v>
      </c>
    </row>
    <row r="457" spans="1:1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N457" t="str">
        <f t="shared" si="7"/>
        <v>00000000000,</v>
      </c>
    </row>
    <row r="458" spans="1:14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N458" t="str">
        <f t="shared" si="7"/>
        <v>00000000100,</v>
      </c>
    </row>
    <row r="459" spans="1:14" x14ac:dyDescent="0.25">
      <c r="A459">
        <v>1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N459" t="str">
        <f t="shared" si="7"/>
        <v>10001000010,</v>
      </c>
    </row>
    <row r="460" spans="1:14" x14ac:dyDescent="0.25">
      <c r="A460">
        <v>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N460" t="str">
        <f t="shared" si="7"/>
        <v>10000100110,</v>
      </c>
    </row>
    <row r="461" spans="1:14" x14ac:dyDescent="0.25">
      <c r="A461">
        <v>0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N461" t="str">
        <f t="shared" si="7"/>
        <v>01000100001,</v>
      </c>
    </row>
    <row r="462" spans="1:14" x14ac:dyDescent="0.25">
      <c r="A462">
        <v>1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</v>
      </c>
      <c r="L462">
        <v>0</v>
      </c>
      <c r="N462" t="str">
        <f t="shared" si="7"/>
        <v>11000010101,</v>
      </c>
    </row>
    <row r="463" spans="1:14" x14ac:dyDescent="0.25">
      <c r="A463">
        <v>0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0</v>
      </c>
      <c r="N463" t="str">
        <f t="shared" si="7"/>
        <v>00101010111,</v>
      </c>
    </row>
    <row r="464" spans="1:14" x14ac:dyDescent="0.25">
      <c r="A464">
        <v>0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1</v>
      </c>
      <c r="N464" t="str">
        <f t="shared" si="7"/>
        <v>01100110000,</v>
      </c>
    </row>
    <row r="465" spans="1:14" x14ac:dyDescent="0.25">
      <c r="A465">
        <v>1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1</v>
      </c>
      <c r="N465" t="str">
        <f t="shared" si="7"/>
        <v>11101110100,</v>
      </c>
    </row>
    <row r="466" spans="1:14" x14ac:dyDescent="0.25">
      <c r="A466">
        <v>1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1</v>
      </c>
      <c r="N466" t="str">
        <f t="shared" si="7"/>
        <v>11100001010,</v>
      </c>
    </row>
    <row r="467" spans="1:14" x14ac:dyDescent="0.25">
      <c r="A467">
        <v>1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1</v>
      </c>
      <c r="N467" t="str">
        <f t="shared" si="7"/>
        <v>11100001010,</v>
      </c>
    </row>
    <row r="468" spans="1:14" x14ac:dyDescent="0.25">
      <c r="A468">
        <v>1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1</v>
      </c>
      <c r="N468" t="str">
        <f t="shared" si="7"/>
        <v>11100001010,</v>
      </c>
    </row>
    <row r="469" spans="1:14" x14ac:dyDescent="0.25">
      <c r="A469">
        <v>1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N469" t="str">
        <f t="shared" si="7"/>
        <v>11100001010,</v>
      </c>
    </row>
    <row r="470" spans="1:14" x14ac:dyDescent="0.25">
      <c r="A470">
        <v>1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1</v>
      </c>
      <c r="N470" t="str">
        <f t="shared" si="7"/>
        <v>11100001010,</v>
      </c>
    </row>
    <row r="471" spans="1:14" x14ac:dyDescent="0.25">
      <c r="A471">
        <v>1</v>
      </c>
      <c r="B471">
        <v>1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1</v>
      </c>
      <c r="N471" t="str">
        <f t="shared" si="7"/>
        <v>11100001010,</v>
      </c>
    </row>
    <row r="472" spans="1:14" x14ac:dyDescent="0.25">
      <c r="A472">
        <v>1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1</v>
      </c>
      <c r="N472" t="str">
        <f t="shared" si="7"/>
        <v>11100001010,</v>
      </c>
    </row>
    <row r="473" spans="1:14" x14ac:dyDescent="0.25">
      <c r="A473">
        <v>1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1</v>
      </c>
      <c r="N473" t="str">
        <f t="shared" si="7"/>
        <v>11100001010,</v>
      </c>
    </row>
    <row r="474" spans="1:14" x14ac:dyDescent="0.25">
      <c r="A474">
        <v>1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N474" t="str">
        <f t="shared" si="7"/>
        <v>11100001010,</v>
      </c>
    </row>
    <row r="475" spans="1:14" x14ac:dyDescent="0.25">
      <c r="A475">
        <v>0</v>
      </c>
      <c r="B475">
        <v>0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1</v>
      </c>
      <c r="N475" t="str">
        <f t="shared" si="7"/>
        <v>00011001010,</v>
      </c>
    </row>
    <row r="476" spans="1:14" x14ac:dyDescent="0.25">
      <c r="A476">
        <v>1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1</v>
      </c>
      <c r="N476" t="str">
        <f t="shared" si="7"/>
        <v>11100001010,</v>
      </c>
    </row>
    <row r="477" spans="1:14" x14ac:dyDescent="0.25">
      <c r="A477">
        <v>0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1</v>
      </c>
      <c r="N477" t="str">
        <f t="shared" si="7"/>
        <v>01101110000,</v>
      </c>
    </row>
    <row r="478" spans="1:14" x14ac:dyDescent="0.25">
      <c r="A478">
        <v>0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1</v>
      </c>
      <c r="L478">
        <v>0</v>
      </c>
      <c r="N478" t="str">
        <f t="shared" si="7"/>
        <v>00101010011,</v>
      </c>
    </row>
    <row r="479" spans="1:14" x14ac:dyDescent="0.25">
      <c r="A479">
        <v>1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1</v>
      </c>
      <c r="L479">
        <v>0</v>
      </c>
      <c r="N479" t="str">
        <f t="shared" si="7"/>
        <v>11000010101,</v>
      </c>
    </row>
    <row r="480" spans="1:14" x14ac:dyDescent="0.25">
      <c r="A480">
        <v>0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1</v>
      </c>
      <c r="L480">
        <v>0</v>
      </c>
      <c r="N480" t="str">
        <f t="shared" si="7"/>
        <v>00101010011,</v>
      </c>
    </row>
    <row r="481" spans="1:14" x14ac:dyDescent="0.25">
      <c r="A481">
        <v>0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N481" t="str">
        <f t="shared" si="7"/>
        <v>00101010011,</v>
      </c>
    </row>
    <row r="482" spans="1:14" x14ac:dyDescent="0.25">
      <c r="A482">
        <v>1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N482" t="str">
        <f t="shared" si="7"/>
        <v>11001100101,</v>
      </c>
    </row>
    <row r="483" spans="1:14" x14ac:dyDescent="0.25">
      <c r="A483">
        <v>0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N483" t="str">
        <f t="shared" si="7"/>
        <v>01001100001,</v>
      </c>
    </row>
    <row r="484" spans="1:14" x14ac:dyDescent="0.25">
      <c r="A484">
        <v>0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N484" t="str">
        <f t="shared" si="7"/>
        <v>01000100001,</v>
      </c>
    </row>
    <row r="485" spans="1:14" x14ac:dyDescent="0.25">
      <c r="A485">
        <v>1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N485" t="str">
        <f t="shared" si="7"/>
        <v>10000100110,</v>
      </c>
    </row>
    <row r="486" spans="1:14" x14ac:dyDescent="0.25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N486" t="str">
        <f t="shared" si="7"/>
        <v>10000100010,</v>
      </c>
    </row>
    <row r="487" spans="1:14" x14ac:dyDescent="0.25">
      <c r="A487">
        <v>1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N487" t="str">
        <f t="shared" si="7"/>
        <v>10001000010,</v>
      </c>
    </row>
    <row r="488" spans="1:14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N488" t="str">
        <f t="shared" si="7"/>
        <v>00000000100,</v>
      </c>
    </row>
    <row r="489" spans="1:1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N489" t="str">
        <f t="shared" si="7"/>
        <v>00000000100,</v>
      </c>
    </row>
    <row r="490" spans="1:14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N490" t="str">
        <f t="shared" si="7"/>
        <v>00000000100,</v>
      </c>
    </row>
    <row r="491" spans="1:1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N491" t="str">
        <f t="shared" si="7"/>
        <v>00000000100,</v>
      </c>
    </row>
    <row r="492" spans="1:14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N492" t="str">
        <f t="shared" si="7"/>
        <v>00000000000,</v>
      </c>
    </row>
    <row r="493" spans="1:1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N493" t="str">
        <f t="shared" si="7"/>
        <v>00000000000,</v>
      </c>
    </row>
    <row r="494" spans="1:1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N494" t="str">
        <f t="shared" si="7"/>
        <v>00000000000,</v>
      </c>
    </row>
    <row r="495" spans="1:1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N495" t="str">
        <f t="shared" si="7"/>
        <v>00000000000,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N496" t="str">
        <f t="shared" si="7"/>
        <v>00000000000,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N497" t="str">
        <f t="shared" si="7"/>
        <v>00000000000,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N498" t="str">
        <f t="shared" si="7"/>
        <v>00000000000,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N499" t="str">
        <f t="shared" si="7"/>
        <v>00000000000,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N500" t="str">
        <f t="shared" si="7"/>
        <v>00000000000,</v>
      </c>
    </row>
    <row r="501" spans="1:14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N501" t="str">
        <f t="shared" si="7"/>
        <v>00000000000,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N502" t="str">
        <f t="shared" si="7"/>
        <v>00000000100,</v>
      </c>
    </row>
    <row r="503" spans="1:14" x14ac:dyDescent="0.2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N503" t="str">
        <f t="shared" si="7"/>
        <v>10001000100,</v>
      </c>
    </row>
    <row r="504" spans="1:14" x14ac:dyDescent="0.25">
      <c r="A504">
        <v>0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N504" t="str">
        <f t="shared" si="7"/>
        <v>01000100110,</v>
      </c>
    </row>
    <row r="505" spans="1:14" x14ac:dyDescent="0.25">
      <c r="A505">
        <v>0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N505" t="str">
        <f t="shared" si="7"/>
        <v>01000100001,</v>
      </c>
    </row>
    <row r="506" spans="1:14" x14ac:dyDescent="0.25">
      <c r="A506">
        <v>1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0</v>
      </c>
      <c r="K506">
        <v>1</v>
      </c>
      <c r="L506">
        <v>0</v>
      </c>
      <c r="N506" t="str">
        <f t="shared" si="7"/>
        <v>11000010101,</v>
      </c>
    </row>
    <row r="507" spans="1:14" x14ac:dyDescent="0.25">
      <c r="A507">
        <v>1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0</v>
      </c>
      <c r="N507" t="str">
        <f t="shared" si="7"/>
        <v>10100110111,</v>
      </c>
    </row>
    <row r="508" spans="1:14" x14ac:dyDescent="0.25">
      <c r="A508">
        <v>1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1</v>
      </c>
      <c r="N508" t="str">
        <f t="shared" si="7"/>
        <v>11101110100,</v>
      </c>
    </row>
    <row r="509" spans="1:14" x14ac:dyDescent="0.25">
      <c r="A509">
        <v>1</v>
      </c>
      <c r="B509">
        <v>1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1</v>
      </c>
      <c r="N509" t="str">
        <f t="shared" si="7"/>
        <v>11101110100,</v>
      </c>
    </row>
    <row r="510" spans="1:14" x14ac:dyDescent="0.25">
      <c r="A510">
        <v>1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  <c r="N510" t="str">
        <f t="shared" si="7"/>
        <v>11101110100,</v>
      </c>
    </row>
    <row r="511" spans="1:14" x14ac:dyDescent="0.25">
      <c r="A511">
        <v>1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1</v>
      </c>
      <c r="N511" t="str">
        <f t="shared" si="7"/>
        <v>11100001100,</v>
      </c>
    </row>
    <row r="512" spans="1:14" x14ac:dyDescent="0.25">
      <c r="A512">
        <v>0</v>
      </c>
      <c r="B512">
        <v>1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1</v>
      </c>
      <c r="N512" t="str">
        <f t="shared" si="7"/>
        <v>01101110100,</v>
      </c>
    </row>
    <row r="513" spans="1:14" x14ac:dyDescent="0.25">
      <c r="A513">
        <v>0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1</v>
      </c>
      <c r="N513" t="str">
        <f t="shared" si="7"/>
        <v>01101110100,</v>
      </c>
    </row>
    <row r="514" spans="1:14" x14ac:dyDescent="0.25">
      <c r="A514">
        <v>0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1</v>
      </c>
      <c r="N514" t="str">
        <f t="shared" ref="N514:N577" si="8">A514&amp;B514&amp;C514&amp;D514&amp;E514&amp;F514&amp;G514&amp;H514&amp;I514&amp;J514&amp;K514&amp;","</f>
        <v>01100110000,</v>
      </c>
    </row>
    <row r="515" spans="1:14" x14ac:dyDescent="0.25">
      <c r="A515">
        <v>0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1</v>
      </c>
      <c r="N515" t="str">
        <f t="shared" si="8"/>
        <v>01100110000,</v>
      </c>
    </row>
    <row r="516" spans="1:14" x14ac:dyDescent="0.25">
      <c r="A516">
        <v>0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</v>
      </c>
      <c r="N516" t="str">
        <f t="shared" si="8"/>
        <v>01100110000,</v>
      </c>
    </row>
    <row r="517" spans="1:14" x14ac:dyDescent="0.25">
      <c r="A517">
        <v>0</v>
      </c>
      <c r="B517">
        <v>1</v>
      </c>
      <c r="C517">
        <v>1</v>
      </c>
      <c r="D517">
        <v>0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1</v>
      </c>
      <c r="N517" t="str">
        <f t="shared" si="8"/>
        <v>01101110100,</v>
      </c>
    </row>
    <row r="518" spans="1:14" x14ac:dyDescent="0.25">
      <c r="A518">
        <v>0</v>
      </c>
      <c r="B518">
        <v>1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  <c r="N518" t="str">
        <f t="shared" si="8"/>
        <v>01101110100,</v>
      </c>
    </row>
    <row r="519" spans="1:14" x14ac:dyDescent="0.25">
      <c r="A519">
        <v>1</v>
      </c>
      <c r="B519">
        <v>1</v>
      </c>
      <c r="C519">
        <v>1</v>
      </c>
      <c r="D519">
        <v>0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1</v>
      </c>
      <c r="N519" t="str">
        <f t="shared" si="8"/>
        <v>11101110100,</v>
      </c>
    </row>
    <row r="520" spans="1:14" x14ac:dyDescent="0.25">
      <c r="A520">
        <v>1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N520" t="str">
        <f t="shared" si="8"/>
        <v>11100001010,</v>
      </c>
    </row>
    <row r="521" spans="1:14" x14ac:dyDescent="0.25">
      <c r="A521">
        <v>0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0</v>
      </c>
      <c r="L521">
        <v>1</v>
      </c>
      <c r="N521" t="str">
        <f t="shared" si="8"/>
        <v>00011001110,</v>
      </c>
    </row>
    <row r="522" spans="1:14" x14ac:dyDescent="0.25">
      <c r="A522">
        <v>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0</v>
      </c>
      <c r="L522">
        <v>1</v>
      </c>
      <c r="N522" t="str">
        <f t="shared" si="8"/>
        <v>00011001110,</v>
      </c>
    </row>
    <row r="523" spans="1:14" x14ac:dyDescent="0.25">
      <c r="A523">
        <v>0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1</v>
      </c>
      <c r="N523" t="str">
        <f t="shared" si="8"/>
        <v>01101110000,</v>
      </c>
    </row>
    <row r="524" spans="1:14" x14ac:dyDescent="0.25">
      <c r="A524">
        <v>0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1</v>
      </c>
      <c r="K524">
        <v>1</v>
      </c>
      <c r="L524">
        <v>0</v>
      </c>
      <c r="N524" t="str">
        <f t="shared" si="8"/>
        <v>00101010011,</v>
      </c>
    </row>
    <row r="525" spans="1:14" x14ac:dyDescent="0.25">
      <c r="A525">
        <v>0</v>
      </c>
      <c r="B525">
        <v>0</v>
      </c>
      <c r="C525">
        <v>1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1</v>
      </c>
      <c r="L525">
        <v>0</v>
      </c>
      <c r="N525" t="str">
        <f t="shared" si="8"/>
        <v>00101010011,</v>
      </c>
    </row>
    <row r="526" spans="1:14" x14ac:dyDescent="0.25">
      <c r="A526">
        <v>0</v>
      </c>
      <c r="B526">
        <v>0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0</v>
      </c>
      <c r="N526" t="str">
        <f t="shared" si="8"/>
        <v>00101010111,</v>
      </c>
    </row>
    <row r="527" spans="1:14" x14ac:dyDescent="0.25">
      <c r="A527">
        <v>0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1</v>
      </c>
      <c r="L527">
        <v>0</v>
      </c>
      <c r="N527" t="str">
        <f t="shared" si="8"/>
        <v>00101010011,</v>
      </c>
    </row>
    <row r="528" spans="1:14" x14ac:dyDescent="0.25">
      <c r="A528">
        <v>1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1</v>
      </c>
      <c r="L528">
        <v>0</v>
      </c>
      <c r="N528" t="str">
        <f t="shared" si="8"/>
        <v>11001100101,</v>
      </c>
    </row>
    <row r="529" spans="1:14" x14ac:dyDescent="0.25">
      <c r="A529">
        <v>0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N529" t="str">
        <f t="shared" si="8"/>
        <v>01001100001,</v>
      </c>
    </row>
    <row r="530" spans="1:14" x14ac:dyDescent="0.25">
      <c r="A530">
        <v>0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N530" t="str">
        <f t="shared" si="8"/>
        <v>01000100001,</v>
      </c>
    </row>
    <row r="531" spans="1:14" x14ac:dyDescent="0.25">
      <c r="A531">
        <v>0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N531" t="str">
        <f t="shared" si="8"/>
        <v>01000100110,</v>
      </c>
    </row>
    <row r="532" spans="1:14" x14ac:dyDescent="0.25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N532" t="str">
        <f t="shared" si="8"/>
        <v>10000100010,</v>
      </c>
    </row>
    <row r="533" spans="1:14" x14ac:dyDescent="0.2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N533" t="str">
        <f t="shared" si="8"/>
        <v>10001000010,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N534" t="str">
        <f t="shared" si="8"/>
        <v>00001000100,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N535" t="str">
        <f t="shared" si="8"/>
        <v>00000000100,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N536" t="str">
        <f t="shared" si="8"/>
        <v>00000000100,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N537" t="str">
        <f t="shared" si="8"/>
        <v>00000000000,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N538" t="str">
        <f t="shared" si="8"/>
        <v>00000000000,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N539" t="str">
        <f t="shared" si="8"/>
        <v>00000000000,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N540" t="str">
        <f t="shared" si="8"/>
        <v>00000000000,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N541" t="str">
        <f t="shared" si="8"/>
        <v>00000000000,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N542" t="str">
        <f t="shared" si="8"/>
        <v>00000000000,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N543" t="str">
        <f t="shared" si="8"/>
        <v>00000000000,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N544" t="str">
        <f t="shared" si="8"/>
        <v>00000000000,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N545" t="str">
        <f t="shared" si="8"/>
        <v>00000000000,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N546" t="str">
        <f t="shared" si="8"/>
        <v>00000000100,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N547" t="str">
        <f t="shared" si="8"/>
        <v>00000000100,</v>
      </c>
    </row>
    <row r="548" spans="1:14" x14ac:dyDescent="0.25">
      <c r="A548">
        <v>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N548" t="str">
        <f t="shared" si="8"/>
        <v>10001000110,</v>
      </c>
    </row>
    <row r="549" spans="1:14" x14ac:dyDescent="0.25">
      <c r="A549">
        <v>0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N549" t="str">
        <f t="shared" si="8"/>
        <v>01001100001,</v>
      </c>
    </row>
    <row r="550" spans="1:14" x14ac:dyDescent="0.25">
      <c r="A550">
        <v>0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1</v>
      </c>
      <c r="K550">
        <v>1</v>
      </c>
      <c r="L550">
        <v>0</v>
      </c>
      <c r="N550" t="str">
        <f t="shared" si="8"/>
        <v>00100010011,</v>
      </c>
    </row>
    <row r="551" spans="1:14" x14ac:dyDescent="0.25">
      <c r="A551">
        <v>0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1</v>
      </c>
      <c r="N551" t="str">
        <f t="shared" si="8"/>
        <v>01100110000,</v>
      </c>
    </row>
    <row r="552" spans="1:14" x14ac:dyDescent="0.25">
      <c r="A552">
        <v>1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1</v>
      </c>
      <c r="N552" t="str">
        <f t="shared" si="8"/>
        <v>11101110100,</v>
      </c>
    </row>
    <row r="553" spans="1:14" x14ac:dyDescent="0.25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1</v>
      </c>
      <c r="N553" t="str">
        <f t="shared" si="8"/>
        <v>11101110100,</v>
      </c>
    </row>
    <row r="554" spans="1:14" x14ac:dyDescent="0.25">
      <c r="A554">
        <v>0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N554" t="str">
        <f t="shared" si="8"/>
        <v>01101110100,</v>
      </c>
    </row>
    <row r="555" spans="1:14" x14ac:dyDescent="0.25">
      <c r="A555">
        <v>0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N555" t="str">
        <f t="shared" si="8"/>
        <v>01100110000,</v>
      </c>
    </row>
    <row r="556" spans="1:14" x14ac:dyDescent="0.25">
      <c r="A556">
        <v>0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N556" t="str">
        <f t="shared" si="8"/>
        <v>01100110000,</v>
      </c>
    </row>
    <row r="557" spans="1:14" x14ac:dyDescent="0.25">
      <c r="A557">
        <v>0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1</v>
      </c>
      <c r="N557" t="str">
        <f t="shared" si="8"/>
        <v>01100110100,</v>
      </c>
    </row>
    <row r="558" spans="1:14" x14ac:dyDescent="0.25">
      <c r="A558">
        <v>1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N558" t="str">
        <f t="shared" si="8"/>
        <v>10100110000,</v>
      </c>
    </row>
    <row r="559" spans="1:14" x14ac:dyDescent="0.25">
      <c r="A559">
        <v>1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N559" t="str">
        <f t="shared" si="8"/>
        <v>10100110000,</v>
      </c>
    </row>
    <row r="560" spans="1:14" x14ac:dyDescent="0.25">
      <c r="A560">
        <v>1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1</v>
      </c>
      <c r="N560" t="str">
        <f t="shared" si="8"/>
        <v>10100110000,</v>
      </c>
    </row>
    <row r="561" spans="1:14" x14ac:dyDescent="0.25">
      <c r="A561">
        <v>1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N561" t="str">
        <f t="shared" si="8"/>
        <v>10100110000,</v>
      </c>
    </row>
    <row r="562" spans="1:14" x14ac:dyDescent="0.25">
      <c r="A562">
        <v>1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N562" t="str">
        <f t="shared" si="8"/>
        <v>10100110000,</v>
      </c>
    </row>
    <row r="563" spans="1:14" x14ac:dyDescent="0.25">
      <c r="A563">
        <v>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1</v>
      </c>
      <c r="N563" t="str">
        <f t="shared" si="8"/>
        <v>10100110000,</v>
      </c>
    </row>
    <row r="564" spans="1:14" x14ac:dyDescent="0.25">
      <c r="A564">
        <v>1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1</v>
      </c>
      <c r="N564" t="str">
        <f t="shared" si="8"/>
        <v>10100110000,</v>
      </c>
    </row>
    <row r="565" spans="1:14" x14ac:dyDescent="0.25">
      <c r="A565">
        <v>0</v>
      </c>
      <c r="B565">
        <v>1</v>
      </c>
      <c r="C565">
        <v>1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1</v>
      </c>
      <c r="N565" t="str">
        <f t="shared" si="8"/>
        <v>01101110100,</v>
      </c>
    </row>
    <row r="566" spans="1:14" x14ac:dyDescent="0.25">
      <c r="A566">
        <v>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1</v>
      </c>
      <c r="N566" t="str">
        <f t="shared" si="8"/>
        <v>11100001010,</v>
      </c>
    </row>
    <row r="567" spans="1:14" x14ac:dyDescent="0.25">
      <c r="A567">
        <v>0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1</v>
      </c>
      <c r="N567" t="str">
        <f t="shared" si="8"/>
        <v>00011001110,</v>
      </c>
    </row>
    <row r="568" spans="1:14" x14ac:dyDescent="0.25">
      <c r="A568">
        <v>0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1</v>
      </c>
      <c r="N568" t="str">
        <f t="shared" si="8"/>
        <v>00011001110,</v>
      </c>
    </row>
    <row r="569" spans="1:14" x14ac:dyDescent="0.25">
      <c r="A569">
        <v>1</v>
      </c>
      <c r="B569">
        <v>1</v>
      </c>
      <c r="C569">
        <v>1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1</v>
      </c>
      <c r="N569" t="str">
        <f t="shared" si="8"/>
        <v>11101110100,</v>
      </c>
    </row>
    <row r="570" spans="1:14" x14ac:dyDescent="0.25">
      <c r="A570">
        <v>1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1</v>
      </c>
      <c r="K570">
        <v>1</v>
      </c>
      <c r="L570">
        <v>0</v>
      </c>
      <c r="N570" t="str">
        <f t="shared" si="8"/>
        <v>10101010111,</v>
      </c>
    </row>
    <row r="571" spans="1:14" x14ac:dyDescent="0.25">
      <c r="A571">
        <v>0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1</v>
      </c>
      <c r="L571">
        <v>0</v>
      </c>
      <c r="N571" t="str">
        <f t="shared" si="8"/>
        <v>00101010011,</v>
      </c>
    </row>
    <row r="572" spans="1:14" x14ac:dyDescent="0.25">
      <c r="A572">
        <v>1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1</v>
      </c>
      <c r="J572">
        <v>1</v>
      </c>
      <c r="K572">
        <v>1</v>
      </c>
      <c r="L572">
        <v>0</v>
      </c>
      <c r="N572" t="str">
        <f t="shared" si="8"/>
        <v>10101010111,</v>
      </c>
    </row>
    <row r="573" spans="1:14" x14ac:dyDescent="0.25">
      <c r="A573">
        <v>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1</v>
      </c>
      <c r="J573">
        <v>0</v>
      </c>
      <c r="K573">
        <v>1</v>
      </c>
      <c r="L573">
        <v>0</v>
      </c>
      <c r="N573" t="str">
        <f t="shared" si="8"/>
        <v>11000010101,</v>
      </c>
    </row>
    <row r="574" spans="1:14" x14ac:dyDescent="0.25">
      <c r="A574">
        <v>1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N574" t="str">
        <f t="shared" si="8"/>
        <v>11001100101,</v>
      </c>
    </row>
    <row r="575" spans="1:14" x14ac:dyDescent="0.25">
      <c r="A575">
        <v>0</v>
      </c>
      <c r="B575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N575" t="str">
        <f t="shared" si="8"/>
        <v>01001100001,</v>
      </c>
    </row>
    <row r="576" spans="1:14" x14ac:dyDescent="0.25">
      <c r="A576">
        <v>0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N576" t="str">
        <f t="shared" si="8"/>
        <v>01001100001,</v>
      </c>
    </row>
    <row r="577" spans="1:14" x14ac:dyDescent="0.25">
      <c r="A577">
        <v>0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N577" t="str">
        <f t="shared" si="8"/>
        <v>01000100110,</v>
      </c>
    </row>
    <row r="578" spans="1:14" x14ac:dyDescent="0.25">
      <c r="A578">
        <v>1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N578" t="str">
        <f t="shared" ref="N578:N641" si="9">A578&amp;B578&amp;C578&amp;D578&amp;E578&amp;F578&amp;G578&amp;H578&amp;I578&amp;J578&amp;K578&amp;","</f>
        <v>10001000010,</v>
      </c>
    </row>
    <row r="579" spans="1:14" x14ac:dyDescent="0.25">
      <c r="A579">
        <v>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N579" t="str">
        <f t="shared" si="9"/>
        <v>10001000010,</v>
      </c>
    </row>
    <row r="580" spans="1:14" x14ac:dyDescent="0.25">
      <c r="A580">
        <v>1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N580" t="str">
        <f t="shared" si="9"/>
        <v>10001000010,</v>
      </c>
    </row>
    <row r="581" spans="1:14" x14ac:dyDescent="0.25">
      <c r="A581">
        <v>1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N581" t="str">
        <f t="shared" si="9"/>
        <v>10001000010,</v>
      </c>
    </row>
    <row r="582" spans="1:14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N582" t="str">
        <f t="shared" si="9"/>
        <v>00000000100,</v>
      </c>
    </row>
    <row r="583" spans="1:1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N583" t="str">
        <f t="shared" si="9"/>
        <v>00000000000,</v>
      </c>
    </row>
    <row r="584" spans="1:14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N584" t="str">
        <f t="shared" si="9"/>
        <v>00000000000,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N585" t="str">
        <f t="shared" si="9"/>
        <v>00000000000,</v>
      </c>
    </row>
    <row r="586" spans="1:1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N586" t="str">
        <f t="shared" si="9"/>
        <v>00000000000,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N587" t="str">
        <f t="shared" si="9"/>
        <v>00000000000,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N588" t="str">
        <f t="shared" si="9"/>
        <v>00000000000,</v>
      </c>
    </row>
    <row r="589" spans="1:14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N589" t="str">
        <f t="shared" si="9"/>
        <v>00000000000,</v>
      </c>
    </row>
    <row r="590" spans="1:14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N590" t="str">
        <f t="shared" si="9"/>
        <v>00000000000,</v>
      </c>
    </row>
    <row r="591" spans="1:14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N591" t="str">
        <f t="shared" si="9"/>
        <v>00000000100,</v>
      </c>
    </row>
    <row r="592" spans="1:14" x14ac:dyDescent="0.25">
      <c r="A592">
        <v>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N592" t="str">
        <f t="shared" si="9"/>
        <v>10001000010,</v>
      </c>
    </row>
    <row r="593" spans="1:14" x14ac:dyDescent="0.25">
      <c r="A593">
        <v>0</v>
      </c>
      <c r="B593">
        <v>1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N593" t="str">
        <f t="shared" si="9"/>
        <v>01000100001,</v>
      </c>
    </row>
    <row r="594" spans="1:14" x14ac:dyDescent="0.25">
      <c r="A594">
        <v>0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N594" t="str">
        <f t="shared" si="9"/>
        <v>00100010011,</v>
      </c>
    </row>
    <row r="595" spans="1:14" x14ac:dyDescent="0.25">
      <c r="A595">
        <v>0</v>
      </c>
      <c r="B595">
        <v>1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N595" t="str">
        <f t="shared" si="9"/>
        <v>01101110000,</v>
      </c>
    </row>
    <row r="596" spans="1:14" x14ac:dyDescent="0.25">
      <c r="A596">
        <v>1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0</v>
      </c>
      <c r="L596">
        <v>1</v>
      </c>
      <c r="N596" t="str">
        <f t="shared" si="9"/>
        <v>11100001010,</v>
      </c>
    </row>
    <row r="597" spans="1:14" x14ac:dyDescent="0.25">
      <c r="A597">
        <v>0</v>
      </c>
      <c r="B597">
        <v>1</v>
      </c>
      <c r="C597">
        <v>1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1</v>
      </c>
      <c r="N597" t="str">
        <f t="shared" si="9"/>
        <v>01101110100,</v>
      </c>
    </row>
    <row r="598" spans="1:14" x14ac:dyDescent="0.25">
      <c r="A598">
        <v>1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N598" t="str">
        <f t="shared" si="9"/>
        <v>10100110000,</v>
      </c>
    </row>
    <row r="599" spans="1:14" x14ac:dyDescent="0.25">
      <c r="A599">
        <v>1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  <c r="N599" t="str">
        <f t="shared" si="9"/>
        <v>10100110000,</v>
      </c>
    </row>
    <row r="600" spans="1:14" x14ac:dyDescent="0.25">
      <c r="A600">
        <v>1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N600" t="str">
        <f t="shared" si="9"/>
        <v>10100110000,</v>
      </c>
    </row>
    <row r="601" spans="1:14" x14ac:dyDescent="0.25">
      <c r="A601">
        <v>1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1</v>
      </c>
      <c r="N601" t="str">
        <f t="shared" si="9"/>
        <v>10100110000,</v>
      </c>
    </row>
    <row r="602" spans="1:14" x14ac:dyDescent="0.25">
      <c r="A602">
        <v>1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1</v>
      </c>
      <c r="N602" t="str">
        <f t="shared" si="9"/>
        <v>10100110000,</v>
      </c>
    </row>
    <row r="603" spans="1:14" x14ac:dyDescent="0.25">
      <c r="A603">
        <v>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1</v>
      </c>
      <c r="N603" t="str">
        <f t="shared" si="9"/>
        <v>10100110000,</v>
      </c>
    </row>
    <row r="604" spans="1:14" x14ac:dyDescent="0.25">
      <c r="A604">
        <v>1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1</v>
      </c>
      <c r="N604" t="str">
        <f t="shared" si="9"/>
        <v>10100110000,</v>
      </c>
    </row>
    <row r="605" spans="1:14" x14ac:dyDescent="0.25">
      <c r="A605">
        <v>0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1</v>
      </c>
      <c r="N605" t="str">
        <f t="shared" si="9"/>
        <v>01100110100,</v>
      </c>
    </row>
    <row r="606" spans="1:14" x14ac:dyDescent="0.25">
      <c r="A606">
        <v>0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1</v>
      </c>
      <c r="N606" t="str">
        <f t="shared" si="9"/>
        <v>01100110100,</v>
      </c>
    </row>
    <row r="607" spans="1:14" x14ac:dyDescent="0.25">
      <c r="A607">
        <v>1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1</v>
      </c>
      <c r="N607" t="str">
        <f t="shared" si="9"/>
        <v>10100110100,</v>
      </c>
    </row>
    <row r="608" spans="1:14" x14ac:dyDescent="0.25">
      <c r="A608">
        <v>1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1</v>
      </c>
      <c r="N608" t="str">
        <f t="shared" si="9"/>
        <v>10100110000,</v>
      </c>
    </row>
    <row r="609" spans="1:14" x14ac:dyDescent="0.25">
      <c r="A609">
        <v>1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N609" t="str">
        <f t="shared" si="9"/>
        <v>10100110000,</v>
      </c>
    </row>
    <row r="610" spans="1:14" x14ac:dyDescent="0.25">
      <c r="A610">
        <v>1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1</v>
      </c>
      <c r="N610" t="str">
        <f t="shared" si="9"/>
        <v>10100110000,</v>
      </c>
    </row>
    <row r="611" spans="1:14" x14ac:dyDescent="0.25">
      <c r="A611">
        <v>0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1</v>
      </c>
      <c r="N611" t="str">
        <f t="shared" si="9"/>
        <v>01101110100,</v>
      </c>
    </row>
    <row r="612" spans="1:14" x14ac:dyDescent="0.25">
      <c r="A612">
        <v>0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1</v>
      </c>
      <c r="N612" t="str">
        <f t="shared" si="9"/>
        <v>01101110100,</v>
      </c>
    </row>
    <row r="613" spans="1:14" x14ac:dyDescent="0.25">
      <c r="A613">
        <v>0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1</v>
      </c>
      <c r="N613" t="str">
        <f t="shared" si="9"/>
        <v>00011001110,</v>
      </c>
    </row>
    <row r="614" spans="1:14" x14ac:dyDescent="0.25">
      <c r="A614">
        <v>1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1</v>
      </c>
      <c r="L614">
        <v>1</v>
      </c>
      <c r="N614" t="str">
        <f t="shared" si="9"/>
        <v>10010101001,</v>
      </c>
    </row>
    <row r="615" spans="1:14" x14ac:dyDescent="0.25">
      <c r="A615">
        <v>1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1</v>
      </c>
      <c r="N615" t="str">
        <f t="shared" si="9"/>
        <v>11100001010,</v>
      </c>
    </row>
    <row r="616" spans="1:14" x14ac:dyDescent="0.25">
      <c r="A616">
        <v>1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0</v>
      </c>
      <c r="N616" t="str">
        <f t="shared" si="9"/>
        <v>10101010111,</v>
      </c>
    </row>
    <row r="617" spans="1:14" x14ac:dyDescent="0.25">
      <c r="A617">
        <v>0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N617" t="str">
        <f t="shared" si="9"/>
        <v>00101010111,</v>
      </c>
    </row>
    <row r="618" spans="1:14" x14ac:dyDescent="0.25">
      <c r="A618">
        <v>0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N618" t="str">
        <f t="shared" si="9"/>
        <v>00100010011,</v>
      </c>
    </row>
    <row r="619" spans="1:14" x14ac:dyDescent="0.25">
      <c r="A619">
        <v>1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N619" t="str">
        <f t="shared" si="9"/>
        <v>11000010011,</v>
      </c>
    </row>
    <row r="620" spans="1:14" x14ac:dyDescent="0.25">
      <c r="A620">
        <v>1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1</v>
      </c>
      <c r="L620">
        <v>0</v>
      </c>
      <c r="N620" t="str">
        <f t="shared" si="9"/>
        <v>11001100101,</v>
      </c>
    </row>
    <row r="621" spans="1:14" x14ac:dyDescent="0.25">
      <c r="A621">
        <v>0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N621" t="str">
        <f t="shared" si="9"/>
        <v>01001100001,</v>
      </c>
    </row>
    <row r="622" spans="1:14" x14ac:dyDescent="0.25">
      <c r="A622">
        <v>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N622" t="str">
        <f t="shared" si="9"/>
        <v>01000100001,</v>
      </c>
    </row>
    <row r="623" spans="1:14" x14ac:dyDescent="0.25">
      <c r="A623">
        <v>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N623" t="str">
        <f t="shared" si="9"/>
        <v>10000100110,</v>
      </c>
    </row>
    <row r="624" spans="1:14" x14ac:dyDescent="0.25">
      <c r="A624">
        <v>1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N624" t="str">
        <f t="shared" si="9"/>
        <v>10001000010,</v>
      </c>
    </row>
    <row r="625" spans="1:14" x14ac:dyDescent="0.25">
      <c r="A625">
        <v>1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N625" t="str">
        <f t="shared" si="9"/>
        <v>10001000010,</v>
      </c>
    </row>
    <row r="626" spans="1:14" x14ac:dyDescent="0.2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N626" t="str">
        <f t="shared" si="9"/>
        <v>10001000010,</v>
      </c>
    </row>
    <row r="627" spans="1:14" x14ac:dyDescent="0.25">
      <c r="A627">
        <v>1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N627" t="str">
        <f t="shared" si="9"/>
        <v>10001000010,</v>
      </c>
    </row>
    <row r="628" spans="1:14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N628" t="str">
        <f t="shared" si="9"/>
        <v>00000000100,</v>
      </c>
    </row>
    <row r="629" spans="1:14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t="str">
        <f t="shared" si="9"/>
        <v>00000000000,</v>
      </c>
    </row>
    <row r="630" spans="1:14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N630" t="str">
        <f t="shared" si="9"/>
        <v>00000000000,</v>
      </c>
    </row>
    <row r="631" spans="1:14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N631" t="str">
        <f t="shared" si="9"/>
        <v>00000000000,</v>
      </c>
    </row>
    <row r="632" spans="1:14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N632" t="str">
        <f t="shared" si="9"/>
        <v>00000000000,</v>
      </c>
    </row>
    <row r="633" spans="1:14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N633" t="str">
        <f t="shared" si="9"/>
        <v>00000000000,</v>
      </c>
    </row>
    <row r="634" spans="1:14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N634" t="str">
        <f t="shared" si="9"/>
        <v>00000000000,</v>
      </c>
    </row>
    <row r="635" spans="1:1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N635" t="str">
        <f t="shared" si="9"/>
        <v>00000000100,</v>
      </c>
    </row>
    <row r="636" spans="1:14" x14ac:dyDescent="0.25">
      <c r="A636">
        <v>1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N636" t="str">
        <f t="shared" si="9"/>
        <v>10001000010,</v>
      </c>
    </row>
    <row r="637" spans="1:14" x14ac:dyDescent="0.25">
      <c r="A637">
        <v>0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N637" t="str">
        <f t="shared" si="9"/>
        <v>01000100110,</v>
      </c>
    </row>
    <row r="638" spans="1:14" x14ac:dyDescent="0.25">
      <c r="A638">
        <v>1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N638" t="str">
        <f t="shared" si="9"/>
        <v>11000010101,</v>
      </c>
    </row>
    <row r="639" spans="1:14" x14ac:dyDescent="0.25">
      <c r="A639">
        <v>0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N639" t="str">
        <f t="shared" si="9"/>
        <v>01100110000,</v>
      </c>
    </row>
    <row r="640" spans="1:14" x14ac:dyDescent="0.25">
      <c r="A640">
        <v>0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1</v>
      </c>
      <c r="N640" t="str">
        <f t="shared" si="9"/>
        <v>01101110100,</v>
      </c>
    </row>
    <row r="641" spans="1:14" x14ac:dyDescent="0.25">
      <c r="A641">
        <v>0</v>
      </c>
      <c r="B641">
        <v>1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1</v>
      </c>
      <c r="N641" t="str">
        <f t="shared" si="9"/>
        <v>01101110100,</v>
      </c>
    </row>
    <row r="642" spans="1:14" x14ac:dyDescent="0.25">
      <c r="A642">
        <v>1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</v>
      </c>
      <c r="N642" t="str">
        <f t="shared" ref="N642:N705" si="10">A642&amp;B642&amp;C642&amp;D642&amp;E642&amp;F642&amp;G642&amp;H642&amp;I642&amp;J642&amp;K642&amp;","</f>
        <v>10100110000,</v>
      </c>
    </row>
    <row r="643" spans="1:14" x14ac:dyDescent="0.25">
      <c r="A643">
        <v>0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1</v>
      </c>
      <c r="K643">
        <v>1</v>
      </c>
      <c r="L643">
        <v>0</v>
      </c>
      <c r="N643" t="str">
        <f t="shared" si="10"/>
        <v>00101010111,</v>
      </c>
    </row>
    <row r="644" spans="1:14" x14ac:dyDescent="0.25">
      <c r="A644">
        <v>1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1</v>
      </c>
      <c r="N644" t="str">
        <f t="shared" si="10"/>
        <v>10100110000,</v>
      </c>
    </row>
    <row r="645" spans="1:14" x14ac:dyDescent="0.25">
      <c r="A645">
        <v>1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</v>
      </c>
      <c r="N645" t="str">
        <f t="shared" si="10"/>
        <v>10100110000,</v>
      </c>
    </row>
    <row r="646" spans="1:14" x14ac:dyDescent="0.25">
      <c r="A646">
        <v>0</v>
      </c>
      <c r="B646">
        <v>0</v>
      </c>
      <c r="C646">
        <v>1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0</v>
      </c>
      <c r="N646" t="str">
        <f t="shared" si="10"/>
        <v>00101010111,</v>
      </c>
    </row>
    <row r="647" spans="1:14" x14ac:dyDescent="0.25">
      <c r="A647">
        <v>1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1</v>
      </c>
      <c r="N647" t="str">
        <f t="shared" si="10"/>
        <v>10100110000,</v>
      </c>
    </row>
    <row r="648" spans="1:14" x14ac:dyDescent="0.25">
      <c r="A648">
        <v>1</v>
      </c>
      <c r="B648">
        <v>0</v>
      </c>
      <c r="C648">
        <v>1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N648" t="str">
        <f t="shared" si="10"/>
        <v>10100110000,</v>
      </c>
    </row>
    <row r="649" spans="1:14" x14ac:dyDescent="0.25">
      <c r="A649">
        <v>0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1</v>
      </c>
      <c r="N649" t="str">
        <f t="shared" si="10"/>
        <v>01101110100,</v>
      </c>
    </row>
    <row r="650" spans="1:14" x14ac:dyDescent="0.25">
      <c r="A650">
        <v>0</v>
      </c>
      <c r="B650">
        <v>1</v>
      </c>
      <c r="C650">
        <v>1</v>
      </c>
      <c r="D650">
        <v>0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1</v>
      </c>
      <c r="N650" t="str">
        <f t="shared" si="10"/>
        <v>01101110010,</v>
      </c>
    </row>
    <row r="651" spans="1:14" x14ac:dyDescent="0.25">
      <c r="A651">
        <v>1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v>1</v>
      </c>
      <c r="N651" t="str">
        <f t="shared" si="10"/>
        <v>11100001010,</v>
      </c>
    </row>
    <row r="652" spans="1:14" x14ac:dyDescent="0.25">
      <c r="A652">
        <v>1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1</v>
      </c>
      <c r="N652" t="str">
        <f t="shared" si="10"/>
        <v>11100001010,</v>
      </c>
    </row>
    <row r="653" spans="1:14" x14ac:dyDescent="0.25">
      <c r="A653">
        <v>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1</v>
      </c>
      <c r="N653" t="str">
        <f t="shared" si="10"/>
        <v>11100001010,</v>
      </c>
    </row>
    <row r="654" spans="1:14" x14ac:dyDescent="0.25">
      <c r="A654">
        <v>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1</v>
      </c>
      <c r="K654">
        <v>0</v>
      </c>
      <c r="L654">
        <v>1</v>
      </c>
      <c r="N654" t="str">
        <f t="shared" si="10"/>
        <v>11100001010,</v>
      </c>
    </row>
    <row r="655" spans="1:14" x14ac:dyDescent="0.25">
      <c r="A655">
        <v>0</v>
      </c>
      <c r="B655">
        <v>1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1</v>
      </c>
      <c r="N655" t="str">
        <f t="shared" si="10"/>
        <v>01101110100,</v>
      </c>
    </row>
    <row r="656" spans="1:14" x14ac:dyDescent="0.25">
      <c r="A656">
        <v>0</v>
      </c>
      <c r="B656">
        <v>1</v>
      </c>
      <c r="C656">
        <v>1</v>
      </c>
      <c r="D656">
        <v>0</v>
      </c>
      <c r="E656">
        <v>1</v>
      </c>
      <c r="F656">
        <v>1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1</v>
      </c>
      <c r="N656" t="str">
        <f t="shared" si="10"/>
        <v>01101110100,</v>
      </c>
    </row>
    <row r="657" spans="1:14" x14ac:dyDescent="0.25">
      <c r="A657">
        <v>0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1</v>
      </c>
      <c r="N657" t="str">
        <f t="shared" si="10"/>
        <v>01100110100,</v>
      </c>
    </row>
    <row r="658" spans="1:14" x14ac:dyDescent="0.25">
      <c r="A658">
        <v>1</v>
      </c>
      <c r="B658">
        <v>1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0</v>
      </c>
      <c r="L658">
        <v>1</v>
      </c>
      <c r="N658" t="str">
        <f t="shared" si="10"/>
        <v>11101110010,</v>
      </c>
    </row>
    <row r="659" spans="1:14" x14ac:dyDescent="0.25">
      <c r="A659">
        <v>1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1</v>
      </c>
      <c r="L659">
        <v>1</v>
      </c>
      <c r="N659" t="str">
        <f t="shared" si="10"/>
        <v>10011001001,</v>
      </c>
    </row>
    <row r="660" spans="1:14" x14ac:dyDescent="0.25">
      <c r="A660">
        <v>1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1</v>
      </c>
      <c r="N660" t="str">
        <f t="shared" si="10"/>
        <v>10010101001,</v>
      </c>
    </row>
    <row r="661" spans="1:14" x14ac:dyDescent="0.25">
      <c r="A661">
        <v>1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1</v>
      </c>
      <c r="N661" t="str">
        <f t="shared" si="10"/>
        <v>11101110100,</v>
      </c>
    </row>
    <row r="662" spans="1:14" x14ac:dyDescent="0.25">
      <c r="A662">
        <v>1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1</v>
      </c>
      <c r="J662">
        <v>1</v>
      </c>
      <c r="K662">
        <v>1</v>
      </c>
      <c r="L662">
        <v>0</v>
      </c>
      <c r="N662" t="str">
        <f t="shared" si="10"/>
        <v>10101010111,</v>
      </c>
    </row>
    <row r="663" spans="1:14" x14ac:dyDescent="0.25">
      <c r="A663">
        <v>0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N663" t="str">
        <f t="shared" si="10"/>
        <v>00101010111,</v>
      </c>
    </row>
    <row r="664" spans="1:14" x14ac:dyDescent="0.25">
      <c r="A664">
        <v>0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0</v>
      </c>
      <c r="N664" t="str">
        <f t="shared" si="10"/>
        <v>00101010111,</v>
      </c>
    </row>
    <row r="665" spans="1:14" x14ac:dyDescent="0.25">
      <c r="A665">
        <v>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N665" t="str">
        <f t="shared" si="10"/>
        <v>11000010011,</v>
      </c>
    </row>
    <row r="666" spans="1:14" x14ac:dyDescent="0.25">
      <c r="A666">
        <v>0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1</v>
      </c>
      <c r="L666">
        <v>0</v>
      </c>
      <c r="N666" t="str">
        <f t="shared" si="10"/>
        <v>01001100101,</v>
      </c>
    </row>
    <row r="667" spans="1:14" x14ac:dyDescent="0.25">
      <c r="A667">
        <v>0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N667" t="str">
        <f t="shared" si="10"/>
        <v>01001100001,</v>
      </c>
    </row>
    <row r="668" spans="1:14" x14ac:dyDescent="0.25">
      <c r="A668">
        <v>0</v>
      </c>
      <c r="B668">
        <v>1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N668" t="str">
        <f t="shared" si="10"/>
        <v>01000100110,</v>
      </c>
    </row>
    <row r="669" spans="1:14" x14ac:dyDescent="0.25">
      <c r="A669">
        <v>1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N669" t="str">
        <f t="shared" si="10"/>
        <v>10000100110,</v>
      </c>
    </row>
    <row r="670" spans="1:14" x14ac:dyDescent="0.25">
      <c r="A670">
        <v>1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N670" t="str">
        <f t="shared" si="10"/>
        <v>10001000010,</v>
      </c>
    </row>
    <row r="671" spans="1:14" x14ac:dyDescent="0.25">
      <c r="A671">
        <v>1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N671" t="str">
        <f t="shared" si="10"/>
        <v>10001000010,</v>
      </c>
    </row>
    <row r="672" spans="1:14" x14ac:dyDescent="0.25">
      <c r="A672">
        <v>1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N672" t="str">
        <f t="shared" si="10"/>
        <v>10001000010,</v>
      </c>
    </row>
    <row r="673" spans="1:14" x14ac:dyDescent="0.2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N673" t="str">
        <f t="shared" si="10"/>
        <v>00001000100,</v>
      </c>
    </row>
    <row r="674" spans="1:1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N674" t="str">
        <f t="shared" si="10"/>
        <v>00000000000,</v>
      </c>
    </row>
    <row r="675" spans="1:14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N675" t="str">
        <f t="shared" si="10"/>
        <v>00000000000,</v>
      </c>
    </row>
    <row r="676" spans="1:14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 t="str">
        <f t="shared" si="10"/>
        <v>00000000000,</v>
      </c>
    </row>
    <row r="677" spans="1:14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N677" t="str">
        <f t="shared" si="10"/>
        <v>00000000000,</v>
      </c>
    </row>
    <row r="678" spans="1:14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N678" t="str">
        <f t="shared" si="10"/>
        <v>00000000000,</v>
      </c>
    </row>
    <row r="679" spans="1:14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N679" t="str">
        <f t="shared" si="10"/>
        <v>00000000000,</v>
      </c>
    </row>
    <row r="680" spans="1:14" x14ac:dyDescent="0.25">
      <c r="A680">
        <v>0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N680" t="str">
        <f t="shared" si="10"/>
        <v>00001000100,</v>
      </c>
    </row>
    <row r="681" spans="1:14" x14ac:dyDescent="0.25">
      <c r="A681">
        <v>1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N681" t="str">
        <f t="shared" si="10"/>
        <v>10001000010,</v>
      </c>
    </row>
    <row r="682" spans="1:14" x14ac:dyDescent="0.25">
      <c r="A682">
        <v>0</v>
      </c>
      <c r="B682">
        <v>1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N682" t="str">
        <f t="shared" si="10"/>
        <v>01001100001,</v>
      </c>
    </row>
    <row r="683" spans="1:14" x14ac:dyDescent="0.25">
      <c r="A683">
        <v>0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N683" t="str">
        <f t="shared" si="10"/>
        <v>00101010011,</v>
      </c>
    </row>
    <row r="684" spans="1:14" x14ac:dyDescent="0.25">
      <c r="A684">
        <v>1</v>
      </c>
      <c r="B684">
        <v>1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1</v>
      </c>
      <c r="N684" t="str">
        <f t="shared" si="10"/>
        <v>11101110100,</v>
      </c>
    </row>
    <row r="685" spans="1:14" x14ac:dyDescent="0.25">
      <c r="A685">
        <v>0</v>
      </c>
      <c r="B685">
        <v>1</v>
      </c>
      <c r="C685">
        <v>1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1</v>
      </c>
      <c r="N685" t="str">
        <f t="shared" si="10"/>
        <v>01101110100,</v>
      </c>
    </row>
    <row r="686" spans="1:14" x14ac:dyDescent="0.25">
      <c r="A686">
        <v>1</v>
      </c>
      <c r="B686">
        <v>0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1</v>
      </c>
      <c r="N686" t="str">
        <f t="shared" si="10"/>
        <v>10100110000,</v>
      </c>
    </row>
    <row r="687" spans="1:14" x14ac:dyDescent="0.25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N687" t="str">
        <f t="shared" si="10"/>
        <v>10101010000,</v>
      </c>
    </row>
    <row r="688" spans="1:14" x14ac:dyDescent="0.25">
      <c r="A688">
        <v>0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1</v>
      </c>
      <c r="L688">
        <v>0</v>
      </c>
      <c r="N688" t="str">
        <f t="shared" si="10"/>
        <v>00101010111,</v>
      </c>
    </row>
    <row r="689" spans="1:14" x14ac:dyDescent="0.25">
      <c r="A689">
        <v>0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1</v>
      </c>
      <c r="J689">
        <v>1</v>
      </c>
      <c r="K689">
        <v>1</v>
      </c>
      <c r="L689">
        <v>0</v>
      </c>
      <c r="N689" t="str">
        <f t="shared" si="10"/>
        <v>00101010111,</v>
      </c>
    </row>
    <row r="690" spans="1:14" x14ac:dyDescent="0.25">
      <c r="A690">
        <v>1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0</v>
      </c>
      <c r="N690" t="str">
        <f t="shared" si="10"/>
        <v>10101010111,</v>
      </c>
    </row>
    <row r="691" spans="1:14" x14ac:dyDescent="0.25">
      <c r="A691">
        <v>1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1</v>
      </c>
      <c r="N691" t="str">
        <f t="shared" si="10"/>
        <v>10100110000,</v>
      </c>
    </row>
    <row r="692" spans="1:14" x14ac:dyDescent="0.25">
      <c r="A692">
        <v>1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N692" t="str">
        <f t="shared" si="10"/>
        <v>10100110000,</v>
      </c>
    </row>
    <row r="693" spans="1:14" x14ac:dyDescent="0.25">
      <c r="A693">
        <v>0</v>
      </c>
      <c r="B693">
        <v>1</v>
      </c>
      <c r="C693">
        <v>1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0</v>
      </c>
      <c r="K693">
        <v>0</v>
      </c>
      <c r="L693">
        <v>1</v>
      </c>
      <c r="N693" t="str">
        <f t="shared" si="10"/>
        <v>01101110100,</v>
      </c>
    </row>
    <row r="694" spans="1:14" x14ac:dyDescent="0.25">
      <c r="A694">
        <v>0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0</v>
      </c>
      <c r="L694">
        <v>1</v>
      </c>
      <c r="N694" t="str">
        <f t="shared" si="10"/>
        <v>01101110100,</v>
      </c>
    </row>
    <row r="695" spans="1:14" x14ac:dyDescent="0.25">
      <c r="A695">
        <v>0</v>
      </c>
      <c r="B695">
        <v>1</v>
      </c>
      <c r="C695">
        <v>1</v>
      </c>
      <c r="D695">
        <v>0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1</v>
      </c>
      <c r="N695" t="str">
        <f t="shared" si="10"/>
        <v>01101110010,</v>
      </c>
    </row>
    <row r="696" spans="1:14" x14ac:dyDescent="0.25">
      <c r="A696">
        <v>1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1</v>
      </c>
      <c r="N696" t="str">
        <f t="shared" si="10"/>
        <v>11100001010,</v>
      </c>
    </row>
    <row r="697" spans="1:14" x14ac:dyDescent="0.25">
      <c r="A697">
        <v>1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1</v>
      </c>
      <c r="K697">
        <v>0</v>
      </c>
      <c r="L697">
        <v>1</v>
      </c>
      <c r="N697" t="str">
        <f t="shared" si="10"/>
        <v>11100001010,</v>
      </c>
    </row>
    <row r="698" spans="1:14" x14ac:dyDescent="0.25">
      <c r="A698">
        <v>1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1</v>
      </c>
      <c r="N698" t="str">
        <f t="shared" si="10"/>
        <v>11100001110,</v>
      </c>
    </row>
    <row r="699" spans="1:14" x14ac:dyDescent="0.25">
      <c r="A699">
        <v>1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1</v>
      </c>
      <c r="N699" t="str">
        <f t="shared" si="10"/>
        <v>11100001010,</v>
      </c>
    </row>
    <row r="700" spans="1:14" x14ac:dyDescent="0.25">
      <c r="A700">
        <v>0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1</v>
      </c>
      <c r="N700" t="str">
        <f t="shared" si="10"/>
        <v>00011001110,</v>
      </c>
    </row>
    <row r="701" spans="1:14" x14ac:dyDescent="0.25">
      <c r="A701">
        <v>1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1</v>
      </c>
      <c r="N701" t="str">
        <f t="shared" si="10"/>
        <v>11100001010,</v>
      </c>
    </row>
    <row r="702" spans="1:14" x14ac:dyDescent="0.25">
      <c r="A702">
        <v>0</v>
      </c>
      <c r="B702">
        <v>1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1</v>
      </c>
      <c r="N702" t="str">
        <f t="shared" si="10"/>
        <v>01101110100,</v>
      </c>
    </row>
    <row r="703" spans="1:14" x14ac:dyDescent="0.25">
      <c r="A703">
        <v>0</v>
      </c>
      <c r="B703">
        <v>1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1</v>
      </c>
      <c r="N703" t="str">
        <f t="shared" si="10"/>
        <v>01101110100,</v>
      </c>
    </row>
    <row r="704" spans="1:14" x14ac:dyDescent="0.25">
      <c r="A704">
        <v>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0</v>
      </c>
      <c r="L704">
        <v>1</v>
      </c>
      <c r="N704" t="str">
        <f t="shared" si="10"/>
        <v>00010001110,</v>
      </c>
    </row>
    <row r="705" spans="1:14" x14ac:dyDescent="0.25">
      <c r="A705">
        <v>0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1</v>
      </c>
      <c r="N705" t="str">
        <f t="shared" si="10"/>
        <v>00011001110,</v>
      </c>
    </row>
    <row r="706" spans="1:14" x14ac:dyDescent="0.25">
      <c r="A706">
        <v>1</v>
      </c>
      <c r="B706">
        <v>1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1</v>
      </c>
      <c r="K706">
        <v>0</v>
      </c>
      <c r="L706">
        <v>1</v>
      </c>
      <c r="N706" t="str">
        <f t="shared" ref="N706:N769" si="11">A706&amp;B706&amp;C706&amp;D706&amp;E706&amp;F706&amp;G706&amp;H706&amp;I706&amp;J706&amp;K706&amp;","</f>
        <v>11100001010,</v>
      </c>
    </row>
    <row r="707" spans="1:14" x14ac:dyDescent="0.25">
      <c r="A707">
        <v>1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N707" t="str">
        <f t="shared" si="11"/>
        <v>10100110000,</v>
      </c>
    </row>
    <row r="708" spans="1:14" x14ac:dyDescent="0.25">
      <c r="A708">
        <v>0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0</v>
      </c>
      <c r="N708" t="str">
        <f t="shared" si="11"/>
        <v>00101010111,</v>
      </c>
    </row>
    <row r="709" spans="1:14" x14ac:dyDescent="0.25">
      <c r="A709">
        <v>1</v>
      </c>
      <c r="B709">
        <v>0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N709" t="str">
        <f t="shared" si="11"/>
        <v>10101010111,</v>
      </c>
    </row>
    <row r="710" spans="1:14" x14ac:dyDescent="0.25">
      <c r="A710">
        <v>0</v>
      </c>
      <c r="B710">
        <v>0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0</v>
      </c>
      <c r="N710" t="str">
        <f t="shared" si="11"/>
        <v>00101010011,</v>
      </c>
    </row>
    <row r="711" spans="1:14" x14ac:dyDescent="0.25">
      <c r="A711">
        <v>1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0</v>
      </c>
      <c r="N711" t="str">
        <f t="shared" si="11"/>
        <v>11001100101,</v>
      </c>
    </row>
    <row r="712" spans="1:14" x14ac:dyDescent="0.25">
      <c r="A712">
        <v>0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N712" t="str">
        <f t="shared" si="11"/>
        <v>01001100001,</v>
      </c>
    </row>
    <row r="713" spans="1:14" x14ac:dyDescent="0.25">
      <c r="A713">
        <v>0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N713" t="str">
        <f t="shared" si="11"/>
        <v>01000100001,</v>
      </c>
    </row>
    <row r="714" spans="1:14" x14ac:dyDescent="0.25">
      <c r="A714">
        <v>1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N714" t="str">
        <f t="shared" si="11"/>
        <v>10000100110,</v>
      </c>
    </row>
    <row r="715" spans="1:14" x14ac:dyDescent="0.25">
      <c r="A715">
        <v>1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N715" t="str">
        <f t="shared" si="11"/>
        <v>10001000010,</v>
      </c>
    </row>
    <row r="716" spans="1:14" x14ac:dyDescent="0.25">
      <c r="A716">
        <v>1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N716" t="str">
        <f t="shared" si="11"/>
        <v>10001000010,</v>
      </c>
    </row>
    <row r="717" spans="1:14" x14ac:dyDescent="0.25">
      <c r="A717">
        <v>1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N717" t="str">
        <f t="shared" si="11"/>
        <v>10000100010,</v>
      </c>
    </row>
    <row r="718" spans="1:14" x14ac:dyDescent="0.25">
      <c r="A718">
        <v>1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N718" t="str">
        <f t="shared" si="11"/>
        <v>10001000100,</v>
      </c>
    </row>
    <row r="719" spans="1:14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N719" t="str">
        <f t="shared" si="11"/>
        <v>00000000000,</v>
      </c>
    </row>
    <row r="720" spans="1:14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t="str">
        <f t="shared" si="11"/>
        <v>00000000000,</v>
      </c>
    </row>
    <row r="721" spans="1:14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N721" t="str">
        <f t="shared" si="11"/>
        <v>00000000000,</v>
      </c>
    </row>
    <row r="722" spans="1:14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t="str">
        <f t="shared" si="11"/>
        <v>00000000000,</v>
      </c>
    </row>
    <row r="723" spans="1:14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N723" t="str">
        <f t="shared" si="11"/>
        <v>00000000000,</v>
      </c>
    </row>
    <row r="724" spans="1:14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N724" t="str">
        <f t="shared" si="11"/>
        <v>00000000100,</v>
      </c>
    </row>
    <row r="725" spans="1:14" x14ac:dyDescent="0.25">
      <c r="A725">
        <v>1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N725" t="str">
        <f t="shared" si="11"/>
        <v>10001000010,</v>
      </c>
    </row>
    <row r="726" spans="1:14" x14ac:dyDescent="0.25">
      <c r="A726">
        <v>0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N726" t="str">
        <f t="shared" si="11"/>
        <v>01000100110,</v>
      </c>
    </row>
    <row r="727" spans="1:14" x14ac:dyDescent="0.25">
      <c r="A727">
        <v>1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  <c r="L727">
        <v>0</v>
      </c>
      <c r="N727" t="str">
        <f t="shared" si="11"/>
        <v>11000010101,</v>
      </c>
    </row>
    <row r="728" spans="1:14" x14ac:dyDescent="0.25">
      <c r="A728">
        <v>1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N728" t="str">
        <f t="shared" si="11"/>
        <v>10100110111,</v>
      </c>
    </row>
    <row r="729" spans="1:14" x14ac:dyDescent="0.25">
      <c r="A729">
        <v>1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1</v>
      </c>
      <c r="N729" t="str">
        <f t="shared" si="11"/>
        <v>10100110000,</v>
      </c>
    </row>
    <row r="730" spans="1:14" x14ac:dyDescent="0.25">
      <c r="A730">
        <v>1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1</v>
      </c>
      <c r="N730" t="str">
        <f t="shared" si="11"/>
        <v>10100110000,</v>
      </c>
    </row>
    <row r="731" spans="1:14" x14ac:dyDescent="0.25">
      <c r="A731">
        <v>1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N731" t="str">
        <f t="shared" si="11"/>
        <v>10101010111,</v>
      </c>
    </row>
    <row r="732" spans="1:14" x14ac:dyDescent="0.25">
      <c r="A732">
        <v>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1</v>
      </c>
      <c r="J732">
        <v>1</v>
      </c>
      <c r="K732">
        <v>1</v>
      </c>
      <c r="L732">
        <v>0</v>
      </c>
      <c r="N732" t="str">
        <f t="shared" si="11"/>
        <v>00101010111,</v>
      </c>
    </row>
    <row r="733" spans="1:14" x14ac:dyDescent="0.25">
      <c r="A733">
        <v>0</v>
      </c>
      <c r="B733">
        <v>0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v>1</v>
      </c>
      <c r="K733">
        <v>1</v>
      </c>
      <c r="L733">
        <v>0</v>
      </c>
      <c r="N733" t="str">
        <f t="shared" si="11"/>
        <v>00101010111,</v>
      </c>
    </row>
    <row r="734" spans="1:14" x14ac:dyDescent="0.25">
      <c r="A734">
        <v>1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1</v>
      </c>
      <c r="N734" t="str">
        <f t="shared" si="11"/>
        <v>10100110000,</v>
      </c>
    </row>
    <row r="735" spans="1:14" x14ac:dyDescent="0.25">
      <c r="A735">
        <v>0</v>
      </c>
      <c r="B735">
        <v>1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1</v>
      </c>
      <c r="N735" t="str">
        <f t="shared" si="11"/>
        <v>01101110100,</v>
      </c>
    </row>
    <row r="736" spans="1:14" x14ac:dyDescent="0.25">
      <c r="A736">
        <v>1</v>
      </c>
      <c r="B736">
        <v>1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1</v>
      </c>
      <c r="N736" t="str">
        <f t="shared" si="11"/>
        <v>11101110100,</v>
      </c>
    </row>
    <row r="737" spans="1:14" x14ac:dyDescent="0.25">
      <c r="A737">
        <v>0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  <c r="K737">
        <v>0</v>
      </c>
      <c r="L737">
        <v>1</v>
      </c>
      <c r="N737" t="str">
        <f t="shared" si="11"/>
        <v>01101110010,</v>
      </c>
    </row>
    <row r="738" spans="1:14" x14ac:dyDescent="0.25">
      <c r="A738">
        <v>1</v>
      </c>
      <c r="B738">
        <v>1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1</v>
      </c>
      <c r="K738">
        <v>0</v>
      </c>
      <c r="L738">
        <v>1</v>
      </c>
      <c r="N738" t="str">
        <f t="shared" si="11"/>
        <v>11100001010,</v>
      </c>
    </row>
    <row r="739" spans="1:14" x14ac:dyDescent="0.25">
      <c r="A739">
        <v>0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1</v>
      </c>
      <c r="I739">
        <v>1</v>
      </c>
      <c r="J739">
        <v>1</v>
      </c>
      <c r="K739">
        <v>0</v>
      </c>
      <c r="L739">
        <v>1</v>
      </c>
      <c r="N739" t="str">
        <f t="shared" si="11"/>
        <v>00011001110,</v>
      </c>
    </row>
    <row r="740" spans="1:14" x14ac:dyDescent="0.25">
      <c r="A740">
        <v>1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1</v>
      </c>
      <c r="I740">
        <v>1</v>
      </c>
      <c r="J740">
        <v>1</v>
      </c>
      <c r="K740">
        <v>0</v>
      </c>
      <c r="L740">
        <v>1</v>
      </c>
      <c r="N740" t="str">
        <f t="shared" si="11"/>
        <v>10010101110,</v>
      </c>
    </row>
    <row r="741" spans="1:14" x14ac:dyDescent="0.25">
      <c r="A741">
        <v>1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1</v>
      </c>
      <c r="N741" t="str">
        <f t="shared" si="11"/>
        <v>10010101001,</v>
      </c>
    </row>
    <row r="742" spans="1:14" x14ac:dyDescent="0.25">
      <c r="A742">
        <v>1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1</v>
      </c>
      <c r="L742">
        <v>1</v>
      </c>
      <c r="N742" t="str">
        <f t="shared" si="11"/>
        <v>10010101001,</v>
      </c>
    </row>
    <row r="743" spans="1:14" x14ac:dyDescent="0.25">
      <c r="A743">
        <v>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1</v>
      </c>
      <c r="N743" t="str">
        <f t="shared" si="11"/>
        <v>10010101110,</v>
      </c>
    </row>
    <row r="744" spans="1:14" x14ac:dyDescent="0.25">
      <c r="A744">
        <v>1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1</v>
      </c>
      <c r="N744" t="str">
        <f t="shared" si="11"/>
        <v>10010101110,</v>
      </c>
    </row>
    <row r="745" spans="1:14" x14ac:dyDescent="0.25">
      <c r="A745">
        <v>1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0</v>
      </c>
      <c r="L745">
        <v>1</v>
      </c>
      <c r="N745" t="str">
        <f t="shared" si="11"/>
        <v>11100001110,</v>
      </c>
    </row>
    <row r="746" spans="1:14" x14ac:dyDescent="0.25">
      <c r="A746">
        <v>1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1</v>
      </c>
      <c r="N746" t="str">
        <f t="shared" si="11"/>
        <v>11100001010,</v>
      </c>
    </row>
    <row r="747" spans="1:14" x14ac:dyDescent="0.25">
      <c r="A747">
        <v>1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1</v>
      </c>
      <c r="N747" t="str">
        <f t="shared" si="11"/>
        <v>11100001010,</v>
      </c>
    </row>
    <row r="748" spans="1:14" x14ac:dyDescent="0.25">
      <c r="A748">
        <v>0</v>
      </c>
      <c r="B748">
        <v>1</v>
      </c>
      <c r="C748">
        <v>1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1</v>
      </c>
      <c r="N748" t="str">
        <f t="shared" si="11"/>
        <v>01101110100,</v>
      </c>
    </row>
    <row r="749" spans="1:14" x14ac:dyDescent="0.25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N749" t="str">
        <f t="shared" si="11"/>
        <v>11101110010,</v>
      </c>
    </row>
    <row r="750" spans="1:14" x14ac:dyDescent="0.25">
      <c r="A750">
        <v>0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1</v>
      </c>
      <c r="N750" t="str">
        <f t="shared" si="11"/>
        <v>00011001110,</v>
      </c>
    </row>
    <row r="751" spans="1:14" x14ac:dyDescent="0.25">
      <c r="A751">
        <v>0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1</v>
      </c>
      <c r="N751" t="str">
        <f t="shared" si="11"/>
        <v>00011001110,</v>
      </c>
    </row>
    <row r="752" spans="1:14" x14ac:dyDescent="0.25">
      <c r="A752">
        <v>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0</v>
      </c>
      <c r="L752">
        <v>1</v>
      </c>
      <c r="N752" t="str">
        <f t="shared" si="11"/>
        <v>01100001010,</v>
      </c>
    </row>
    <row r="753" spans="1:14" x14ac:dyDescent="0.25">
      <c r="A753">
        <v>1</v>
      </c>
      <c r="B753">
        <v>0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1</v>
      </c>
      <c r="J753">
        <v>1</v>
      </c>
      <c r="K753">
        <v>1</v>
      </c>
      <c r="L753">
        <v>0</v>
      </c>
      <c r="N753" t="str">
        <f t="shared" si="11"/>
        <v>10101010111,</v>
      </c>
    </row>
    <row r="754" spans="1:14" x14ac:dyDescent="0.25">
      <c r="A754">
        <v>1</v>
      </c>
      <c r="B754">
        <v>0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N754" t="str">
        <f t="shared" si="11"/>
        <v>10101010111,</v>
      </c>
    </row>
    <row r="755" spans="1:14" x14ac:dyDescent="0.25">
      <c r="A755">
        <v>1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0</v>
      </c>
      <c r="N755" t="str">
        <f t="shared" si="11"/>
        <v>10101010111,</v>
      </c>
    </row>
    <row r="756" spans="1:14" x14ac:dyDescent="0.25">
      <c r="A756">
        <v>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1</v>
      </c>
      <c r="L756">
        <v>0</v>
      </c>
      <c r="N756" t="str">
        <f t="shared" si="11"/>
        <v>11000010101,</v>
      </c>
    </row>
    <row r="757" spans="1:14" x14ac:dyDescent="0.25">
      <c r="A757">
        <v>1</v>
      </c>
      <c r="B757">
        <v>1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N757" t="str">
        <f t="shared" si="11"/>
        <v>11001100001,</v>
      </c>
    </row>
    <row r="758" spans="1:14" x14ac:dyDescent="0.25">
      <c r="A758">
        <v>0</v>
      </c>
      <c r="B758">
        <v>1</v>
      </c>
      <c r="C758">
        <v>0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N758" t="str">
        <f t="shared" si="11"/>
        <v>01001100001,</v>
      </c>
    </row>
    <row r="759" spans="1:14" x14ac:dyDescent="0.25">
      <c r="A759">
        <v>0</v>
      </c>
      <c r="B759">
        <v>1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N759" t="str">
        <f t="shared" si="11"/>
        <v>01000100001,</v>
      </c>
    </row>
    <row r="760" spans="1:14" x14ac:dyDescent="0.25">
      <c r="A760">
        <v>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N760" t="str">
        <f t="shared" si="11"/>
        <v>10000100110,</v>
      </c>
    </row>
    <row r="761" spans="1:14" x14ac:dyDescent="0.25">
      <c r="A761">
        <v>1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N761" t="str">
        <f t="shared" si="11"/>
        <v>10001000110,</v>
      </c>
    </row>
    <row r="762" spans="1:14" x14ac:dyDescent="0.25">
      <c r="A762">
        <v>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N762" t="str">
        <f t="shared" si="11"/>
        <v>01000100110,</v>
      </c>
    </row>
    <row r="763" spans="1:14" x14ac:dyDescent="0.25">
      <c r="A763">
        <v>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N763" t="str">
        <f t="shared" si="11"/>
        <v>10000100010,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N764" t="str">
        <f t="shared" si="11"/>
        <v>00000000000,</v>
      </c>
    </row>
    <row r="765" spans="1:14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N765" t="str">
        <f t="shared" si="11"/>
        <v>00000000000,</v>
      </c>
    </row>
    <row r="766" spans="1:14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N766" t="str">
        <f t="shared" si="11"/>
        <v>00000000000,</v>
      </c>
    </row>
    <row r="767" spans="1:14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N767" t="str">
        <f t="shared" si="11"/>
        <v>00000000000,</v>
      </c>
    </row>
    <row r="768" spans="1:1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N768" t="str">
        <f t="shared" si="11"/>
        <v>00000000000,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N769" t="str">
        <f t="shared" si="11"/>
        <v>00000000100,</v>
      </c>
    </row>
    <row r="770" spans="1:14" x14ac:dyDescent="0.25">
      <c r="A770">
        <v>1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N770" t="str">
        <f t="shared" ref="N770:N833" si="12">A770&amp;B770&amp;C770&amp;D770&amp;E770&amp;F770&amp;G770&amp;H770&amp;I770&amp;J770&amp;K770&amp;","</f>
        <v>10001000010,</v>
      </c>
    </row>
    <row r="771" spans="1:14" x14ac:dyDescent="0.25">
      <c r="A771">
        <v>0</v>
      </c>
      <c r="B771">
        <v>1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N771" t="str">
        <f t="shared" si="12"/>
        <v>01000100110,</v>
      </c>
    </row>
    <row r="772" spans="1:14" x14ac:dyDescent="0.25">
      <c r="A772">
        <v>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N772" t="str">
        <f t="shared" si="12"/>
        <v>11000010101,</v>
      </c>
    </row>
    <row r="773" spans="1:14" x14ac:dyDescent="0.25">
      <c r="A773">
        <v>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N773" t="str">
        <f t="shared" si="12"/>
        <v>10100110111,</v>
      </c>
    </row>
    <row r="774" spans="1:14" x14ac:dyDescent="0.25">
      <c r="A774">
        <v>1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1</v>
      </c>
      <c r="N774" t="str">
        <f t="shared" si="12"/>
        <v>10100110000,</v>
      </c>
    </row>
    <row r="775" spans="1:14" x14ac:dyDescent="0.25">
      <c r="A775">
        <v>1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N775" t="str">
        <f t="shared" si="12"/>
        <v>10100110000,</v>
      </c>
    </row>
    <row r="776" spans="1:14" x14ac:dyDescent="0.25">
      <c r="A776">
        <v>1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N776" t="str">
        <f t="shared" si="12"/>
        <v>10101010111,</v>
      </c>
    </row>
    <row r="777" spans="1:14" x14ac:dyDescent="0.25">
      <c r="A777">
        <v>0</v>
      </c>
      <c r="B777">
        <v>0</v>
      </c>
      <c r="C777">
        <v>1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N777" t="str">
        <f t="shared" si="12"/>
        <v>00101010111,</v>
      </c>
    </row>
    <row r="778" spans="1:14" x14ac:dyDescent="0.25">
      <c r="A778">
        <v>1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1</v>
      </c>
      <c r="N778" t="str">
        <f t="shared" si="12"/>
        <v>10100110000,</v>
      </c>
    </row>
    <row r="779" spans="1:14" x14ac:dyDescent="0.25">
      <c r="A779">
        <v>0</v>
      </c>
      <c r="B779">
        <v>1</v>
      </c>
      <c r="C779">
        <v>1</v>
      </c>
      <c r="D779">
        <v>0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0</v>
      </c>
      <c r="K779">
        <v>0</v>
      </c>
      <c r="L779">
        <v>1</v>
      </c>
      <c r="N779" t="str">
        <f t="shared" si="12"/>
        <v>01101110100,</v>
      </c>
    </row>
    <row r="780" spans="1:14" x14ac:dyDescent="0.25">
      <c r="A780">
        <v>0</v>
      </c>
      <c r="B780">
        <v>1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0</v>
      </c>
      <c r="K780">
        <v>0</v>
      </c>
      <c r="L780">
        <v>1</v>
      </c>
      <c r="N780" t="str">
        <f t="shared" si="12"/>
        <v>01101110100,</v>
      </c>
    </row>
    <row r="781" spans="1:14" x14ac:dyDescent="0.25">
      <c r="A781">
        <v>1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1</v>
      </c>
      <c r="N781" t="str">
        <f t="shared" si="12"/>
        <v>11100001010,</v>
      </c>
    </row>
    <row r="782" spans="1:14" x14ac:dyDescent="0.25">
      <c r="A782">
        <v>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1</v>
      </c>
      <c r="N782" t="str">
        <f t="shared" si="12"/>
        <v>00011001110,</v>
      </c>
    </row>
    <row r="783" spans="1:14" x14ac:dyDescent="0.25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1</v>
      </c>
      <c r="N783" t="str">
        <f t="shared" si="12"/>
        <v>10010101001,</v>
      </c>
    </row>
    <row r="784" spans="1:14" x14ac:dyDescent="0.25">
      <c r="A784">
        <v>0</v>
      </c>
      <c r="B784">
        <v>1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1</v>
      </c>
      <c r="L784">
        <v>1</v>
      </c>
      <c r="N784" t="str">
        <f t="shared" si="12"/>
        <v>01011101001,</v>
      </c>
    </row>
    <row r="785" spans="1:14" x14ac:dyDescent="0.25">
      <c r="A785">
        <v>1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  <c r="K785">
        <v>0</v>
      </c>
      <c r="L785">
        <v>1</v>
      </c>
      <c r="N785" t="str">
        <f t="shared" si="12"/>
        <v>10010101110,</v>
      </c>
    </row>
    <row r="786" spans="1:14" x14ac:dyDescent="0.25">
      <c r="A786">
        <v>0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0</v>
      </c>
      <c r="L786">
        <v>1</v>
      </c>
      <c r="N786" t="str">
        <f t="shared" si="12"/>
        <v>00011001110,</v>
      </c>
    </row>
    <row r="787" spans="1:14" x14ac:dyDescent="0.25">
      <c r="A787">
        <v>0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1</v>
      </c>
      <c r="N787" t="str">
        <f t="shared" si="12"/>
        <v>00011001110,</v>
      </c>
    </row>
    <row r="788" spans="1:14" x14ac:dyDescent="0.25">
      <c r="A788">
        <v>1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1</v>
      </c>
      <c r="N788" t="str">
        <f t="shared" si="12"/>
        <v>10010101001,</v>
      </c>
    </row>
    <row r="789" spans="1:14" x14ac:dyDescent="0.25">
      <c r="A789">
        <v>0</v>
      </c>
      <c r="B789">
        <v>1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1</v>
      </c>
      <c r="N789" t="str">
        <f t="shared" si="12"/>
        <v>01011101001,</v>
      </c>
    </row>
    <row r="790" spans="1:14" x14ac:dyDescent="0.25">
      <c r="A790">
        <v>1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1</v>
      </c>
      <c r="N790" t="str">
        <f t="shared" si="12"/>
        <v>10010101001,</v>
      </c>
    </row>
    <row r="791" spans="1:14" x14ac:dyDescent="0.25">
      <c r="A791">
        <v>0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N791" t="str">
        <f t="shared" si="12"/>
        <v>00011001110,</v>
      </c>
    </row>
    <row r="792" spans="1:14" x14ac:dyDescent="0.25">
      <c r="A792">
        <v>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1</v>
      </c>
      <c r="N792" t="str">
        <f t="shared" si="12"/>
        <v>00010001010,</v>
      </c>
    </row>
    <row r="793" spans="1:14" x14ac:dyDescent="0.25">
      <c r="A793">
        <v>1</v>
      </c>
      <c r="B793">
        <v>1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1</v>
      </c>
      <c r="N793" t="str">
        <f t="shared" si="12"/>
        <v>11100001010,</v>
      </c>
    </row>
    <row r="794" spans="1:14" x14ac:dyDescent="0.25">
      <c r="A794">
        <v>0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1</v>
      </c>
      <c r="N794" t="str">
        <f t="shared" si="12"/>
        <v>01101110100,</v>
      </c>
    </row>
    <row r="795" spans="1:14" x14ac:dyDescent="0.25">
      <c r="A795">
        <v>1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1</v>
      </c>
      <c r="K795">
        <v>0</v>
      </c>
      <c r="L795">
        <v>1</v>
      </c>
      <c r="N795" t="str">
        <f t="shared" si="12"/>
        <v>11100001010,</v>
      </c>
    </row>
    <row r="796" spans="1:14" x14ac:dyDescent="0.25">
      <c r="A796">
        <v>1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1</v>
      </c>
      <c r="L796">
        <v>1</v>
      </c>
      <c r="N796" t="str">
        <f t="shared" si="12"/>
        <v>10010101001,</v>
      </c>
    </row>
    <row r="797" spans="1:14" x14ac:dyDescent="0.25">
      <c r="A797">
        <v>1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1</v>
      </c>
      <c r="N797" t="str">
        <f t="shared" si="12"/>
        <v>11100001010,</v>
      </c>
    </row>
    <row r="798" spans="1:14" x14ac:dyDescent="0.25">
      <c r="A798">
        <v>1</v>
      </c>
      <c r="B798">
        <v>0</v>
      </c>
      <c r="C798">
        <v>1</v>
      </c>
      <c r="D798">
        <v>0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N798" t="str">
        <f t="shared" si="12"/>
        <v>10100110000,</v>
      </c>
    </row>
    <row r="799" spans="1:14" x14ac:dyDescent="0.25">
      <c r="A799">
        <v>1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0</v>
      </c>
      <c r="N799" t="str">
        <f t="shared" si="12"/>
        <v>10101010111,</v>
      </c>
    </row>
    <row r="800" spans="1:14" x14ac:dyDescent="0.25">
      <c r="A800">
        <v>1</v>
      </c>
      <c r="B800">
        <v>0</v>
      </c>
      <c r="C800">
        <v>1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0</v>
      </c>
      <c r="N800" t="str">
        <f t="shared" si="12"/>
        <v>10100110111,</v>
      </c>
    </row>
    <row r="801" spans="1:14" x14ac:dyDescent="0.25">
      <c r="A801">
        <v>1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1</v>
      </c>
      <c r="L801">
        <v>0</v>
      </c>
      <c r="N801" t="str">
        <f t="shared" si="12"/>
        <v>11000010101,</v>
      </c>
    </row>
    <row r="802" spans="1:14" x14ac:dyDescent="0.25">
      <c r="A802">
        <v>1</v>
      </c>
      <c r="B802">
        <v>1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1</v>
      </c>
      <c r="L802">
        <v>0</v>
      </c>
      <c r="N802" t="str">
        <f t="shared" si="12"/>
        <v>11001100101,</v>
      </c>
    </row>
    <row r="803" spans="1:14" x14ac:dyDescent="0.25">
      <c r="A803">
        <v>0</v>
      </c>
      <c r="B803">
        <v>1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N803" t="str">
        <f t="shared" si="12"/>
        <v>01001100001,</v>
      </c>
    </row>
    <row r="804" spans="1:14" x14ac:dyDescent="0.25">
      <c r="A804">
        <v>0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N804" t="str">
        <f t="shared" si="12"/>
        <v>01000100001,</v>
      </c>
    </row>
    <row r="805" spans="1:14" x14ac:dyDescent="0.25">
      <c r="A805">
        <v>0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N805" t="str">
        <f t="shared" si="12"/>
        <v>01000100110,</v>
      </c>
    </row>
    <row r="806" spans="1:14" x14ac:dyDescent="0.25">
      <c r="A806">
        <v>1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N806" t="str">
        <f t="shared" si="12"/>
        <v>10000100110,</v>
      </c>
    </row>
    <row r="807" spans="1:14" x14ac:dyDescent="0.25">
      <c r="A807">
        <v>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N807" t="str">
        <f t="shared" si="12"/>
        <v>10000100110,</v>
      </c>
    </row>
    <row r="808" spans="1:14" x14ac:dyDescent="0.25">
      <c r="A808">
        <v>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N808" t="str">
        <f t="shared" si="12"/>
        <v>10000100010,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N809" t="str">
        <f t="shared" si="12"/>
        <v>00000000000,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N810" t="str">
        <f t="shared" si="12"/>
        <v>00000000000,</v>
      </c>
    </row>
    <row r="811" spans="1:14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N811" t="str">
        <f t="shared" si="12"/>
        <v>00000000000,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N812" t="str">
        <f t="shared" si="12"/>
        <v>00000000000,</v>
      </c>
    </row>
    <row r="813" spans="1:1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N813" t="str">
        <f t="shared" si="12"/>
        <v>00000000000,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N814" t="str">
        <f t="shared" si="12"/>
        <v>00001000100,</v>
      </c>
    </row>
    <row r="815" spans="1:14" x14ac:dyDescent="0.25">
      <c r="A815">
        <v>1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N815" t="str">
        <f t="shared" si="12"/>
        <v>10001000010,</v>
      </c>
    </row>
    <row r="816" spans="1:14" x14ac:dyDescent="0.25">
      <c r="A816">
        <v>0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N816" t="str">
        <f t="shared" si="12"/>
        <v>01001100001,</v>
      </c>
    </row>
    <row r="817" spans="1:14" x14ac:dyDescent="0.25">
      <c r="A817">
        <v>0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N817" t="str">
        <f t="shared" si="12"/>
        <v>00101010011,</v>
      </c>
    </row>
    <row r="818" spans="1:14" x14ac:dyDescent="0.25">
      <c r="A818">
        <v>1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1</v>
      </c>
      <c r="J818">
        <v>1</v>
      </c>
      <c r="K818">
        <v>1</v>
      </c>
      <c r="L818">
        <v>0</v>
      </c>
      <c r="N818" t="str">
        <f t="shared" si="12"/>
        <v>10100110111,</v>
      </c>
    </row>
    <row r="819" spans="1:14" x14ac:dyDescent="0.25">
      <c r="A819">
        <v>1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1</v>
      </c>
      <c r="J819">
        <v>1</v>
      </c>
      <c r="K819">
        <v>1</v>
      </c>
      <c r="L819">
        <v>0</v>
      </c>
      <c r="N819" t="str">
        <f t="shared" si="12"/>
        <v>10101010111,</v>
      </c>
    </row>
    <row r="820" spans="1:14" x14ac:dyDescent="0.25">
      <c r="A820">
        <v>1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N820" t="str">
        <f t="shared" si="12"/>
        <v>10100110000,</v>
      </c>
    </row>
    <row r="821" spans="1:14" x14ac:dyDescent="0.25">
      <c r="A821">
        <v>1</v>
      </c>
      <c r="B821">
        <v>0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0</v>
      </c>
      <c r="N821" t="str">
        <f t="shared" si="12"/>
        <v>10101010111,</v>
      </c>
    </row>
    <row r="822" spans="1:14" x14ac:dyDescent="0.25">
      <c r="A822">
        <v>0</v>
      </c>
      <c r="B822">
        <v>0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v>1</v>
      </c>
      <c r="K822">
        <v>1</v>
      </c>
      <c r="L822">
        <v>0</v>
      </c>
      <c r="N822" t="str">
        <f t="shared" si="12"/>
        <v>00101010111,</v>
      </c>
    </row>
    <row r="823" spans="1:14" x14ac:dyDescent="0.25">
      <c r="A823">
        <v>0</v>
      </c>
      <c r="B823">
        <v>1</v>
      </c>
      <c r="C823">
        <v>1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1</v>
      </c>
      <c r="N823" t="str">
        <f t="shared" si="12"/>
        <v>01101110100,</v>
      </c>
    </row>
    <row r="824" spans="1:14" x14ac:dyDescent="0.25">
      <c r="A824">
        <v>1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  <c r="L824">
        <v>1</v>
      </c>
      <c r="N824" t="str">
        <f t="shared" si="12"/>
        <v>11100001010,</v>
      </c>
    </row>
    <row r="825" spans="1:14" x14ac:dyDescent="0.25">
      <c r="A825">
        <v>0</v>
      </c>
      <c r="B825">
        <v>1</v>
      </c>
      <c r="C825">
        <v>1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1</v>
      </c>
      <c r="N825" t="str">
        <f t="shared" si="12"/>
        <v>01101110100,</v>
      </c>
    </row>
    <row r="826" spans="1:14" x14ac:dyDescent="0.25">
      <c r="A826">
        <v>0</v>
      </c>
      <c r="B826">
        <v>0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1</v>
      </c>
      <c r="N826" t="str">
        <f t="shared" si="12"/>
        <v>00011001110,</v>
      </c>
    </row>
    <row r="827" spans="1:14" x14ac:dyDescent="0.25">
      <c r="A827">
        <v>1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1</v>
      </c>
      <c r="L827">
        <v>1</v>
      </c>
      <c r="N827" t="str">
        <f t="shared" si="12"/>
        <v>10010101001,</v>
      </c>
    </row>
    <row r="828" spans="1:14" x14ac:dyDescent="0.25">
      <c r="A828">
        <v>0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0</v>
      </c>
      <c r="L828">
        <v>1</v>
      </c>
      <c r="N828" t="str">
        <f t="shared" si="12"/>
        <v>00011001110,</v>
      </c>
    </row>
    <row r="829" spans="1:14" x14ac:dyDescent="0.25">
      <c r="A829">
        <v>1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1</v>
      </c>
      <c r="N829" t="str">
        <f t="shared" si="12"/>
        <v>11100001100,</v>
      </c>
    </row>
    <row r="830" spans="1:14" x14ac:dyDescent="0.25">
      <c r="A830">
        <v>0</v>
      </c>
      <c r="B830">
        <v>1</v>
      </c>
      <c r="C830">
        <v>1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1</v>
      </c>
      <c r="N830" t="str">
        <f t="shared" si="12"/>
        <v>01101110100,</v>
      </c>
    </row>
    <row r="831" spans="1:14" x14ac:dyDescent="0.25">
      <c r="A831">
        <v>0</v>
      </c>
      <c r="B831">
        <v>1</v>
      </c>
      <c r="C831">
        <v>1</v>
      </c>
      <c r="D831">
        <v>0</v>
      </c>
      <c r="E831">
        <v>1</v>
      </c>
      <c r="F831">
        <v>1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N831" t="str">
        <f t="shared" si="12"/>
        <v>01101110100,</v>
      </c>
    </row>
    <row r="832" spans="1:14" x14ac:dyDescent="0.25">
      <c r="A832">
        <v>0</v>
      </c>
      <c r="B832">
        <v>1</v>
      </c>
      <c r="C832">
        <v>1</v>
      </c>
      <c r="D832">
        <v>0</v>
      </c>
      <c r="E832">
        <v>1</v>
      </c>
      <c r="F832">
        <v>1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1</v>
      </c>
      <c r="N832" t="str">
        <f t="shared" si="12"/>
        <v>01101110100,</v>
      </c>
    </row>
    <row r="833" spans="1:14" x14ac:dyDescent="0.25">
      <c r="A833">
        <v>1</v>
      </c>
      <c r="B833">
        <v>1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1</v>
      </c>
      <c r="N833" t="str">
        <f t="shared" si="12"/>
        <v>11101110100,</v>
      </c>
    </row>
    <row r="834" spans="1:14" x14ac:dyDescent="0.25">
      <c r="A834">
        <v>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  <c r="N834" t="str">
        <f t="shared" ref="N834:N897" si="13">A834&amp;B834&amp;C834&amp;D834&amp;E834&amp;F834&amp;G834&amp;H834&amp;I834&amp;J834&amp;K834&amp;","</f>
        <v>00010001100,</v>
      </c>
    </row>
    <row r="835" spans="1:14" x14ac:dyDescent="0.25">
      <c r="A835">
        <v>1</v>
      </c>
      <c r="B835">
        <v>1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1</v>
      </c>
      <c r="N835" t="str">
        <f t="shared" si="13"/>
        <v>11011101110,</v>
      </c>
    </row>
    <row r="836" spans="1:14" x14ac:dyDescent="0.25">
      <c r="A836">
        <v>0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N836" t="str">
        <f t="shared" si="13"/>
        <v>00110011001,</v>
      </c>
    </row>
    <row r="837" spans="1:14" x14ac:dyDescent="0.25">
      <c r="A837">
        <v>0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1</v>
      </c>
      <c r="N837" t="str">
        <f t="shared" si="13"/>
        <v>01010101110,</v>
      </c>
    </row>
    <row r="838" spans="1:14" x14ac:dyDescent="0.25">
      <c r="A838">
        <v>1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N838" t="str">
        <f t="shared" si="13"/>
        <v>11100001010,</v>
      </c>
    </row>
    <row r="839" spans="1:14" x14ac:dyDescent="0.25">
      <c r="A839">
        <v>0</v>
      </c>
      <c r="B839">
        <v>1</v>
      </c>
      <c r="C839">
        <v>1</v>
      </c>
      <c r="D839">
        <v>0</v>
      </c>
      <c r="E839">
        <v>1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N839" t="str">
        <f t="shared" si="13"/>
        <v>01101110100,</v>
      </c>
    </row>
    <row r="840" spans="1:14" x14ac:dyDescent="0.25">
      <c r="A840">
        <v>0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1</v>
      </c>
      <c r="N840" t="str">
        <f t="shared" si="13"/>
        <v>01100001010,</v>
      </c>
    </row>
    <row r="841" spans="1:14" x14ac:dyDescent="0.25">
      <c r="A841">
        <v>0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1</v>
      </c>
      <c r="N841" t="str">
        <f t="shared" si="13"/>
        <v>00011001110,</v>
      </c>
    </row>
    <row r="842" spans="1:14" x14ac:dyDescent="0.25">
      <c r="A842">
        <v>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0</v>
      </c>
      <c r="L842">
        <v>1</v>
      </c>
      <c r="N842" t="str">
        <f t="shared" si="13"/>
        <v>00011001110,</v>
      </c>
    </row>
    <row r="843" spans="1:14" x14ac:dyDescent="0.25">
      <c r="A843">
        <v>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1</v>
      </c>
      <c r="N843" t="str">
        <f t="shared" si="13"/>
        <v>10100110000,</v>
      </c>
    </row>
    <row r="844" spans="1:14" x14ac:dyDescent="0.25">
      <c r="A844">
        <v>1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N844" t="str">
        <f t="shared" si="13"/>
        <v>10100110000,</v>
      </c>
    </row>
    <row r="845" spans="1:14" x14ac:dyDescent="0.25">
      <c r="A845">
        <v>1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1</v>
      </c>
      <c r="N845" t="str">
        <f t="shared" si="13"/>
        <v>10100110000,</v>
      </c>
    </row>
    <row r="846" spans="1:14" x14ac:dyDescent="0.25">
      <c r="A846">
        <v>0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0</v>
      </c>
      <c r="N846" t="str">
        <f t="shared" si="13"/>
        <v>00100010011,</v>
      </c>
    </row>
    <row r="847" spans="1:14" x14ac:dyDescent="0.25">
      <c r="A847">
        <v>1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</v>
      </c>
      <c r="K847">
        <v>1</v>
      </c>
      <c r="L847">
        <v>0</v>
      </c>
      <c r="N847" t="str">
        <f t="shared" si="13"/>
        <v>11000010101,</v>
      </c>
    </row>
    <row r="848" spans="1:14" x14ac:dyDescent="0.25">
      <c r="A848">
        <v>1</v>
      </c>
      <c r="B848">
        <v>1</v>
      </c>
      <c r="C848">
        <v>0</v>
      </c>
      <c r="D848">
        <v>0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N848" t="str">
        <f t="shared" si="13"/>
        <v>11001100001,</v>
      </c>
    </row>
    <row r="849" spans="1:14" x14ac:dyDescent="0.25">
      <c r="A849">
        <v>0</v>
      </c>
      <c r="B849">
        <v>1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N849" t="str">
        <f t="shared" si="13"/>
        <v>01000100001,</v>
      </c>
    </row>
    <row r="850" spans="1:14" x14ac:dyDescent="0.25">
      <c r="A850">
        <v>0</v>
      </c>
      <c r="B850">
        <v>1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N850" t="str">
        <f t="shared" si="13"/>
        <v>01000100001,</v>
      </c>
    </row>
    <row r="851" spans="1:14" x14ac:dyDescent="0.25">
      <c r="A851">
        <v>0</v>
      </c>
      <c r="B851">
        <v>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N851" t="str">
        <f t="shared" si="13"/>
        <v>01000100110,</v>
      </c>
    </row>
    <row r="852" spans="1:14" x14ac:dyDescent="0.25">
      <c r="A852">
        <v>1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N852" t="str">
        <f t="shared" si="13"/>
        <v>10000100110,</v>
      </c>
    </row>
    <row r="853" spans="1:14" x14ac:dyDescent="0.25">
      <c r="A853">
        <v>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N853" t="str">
        <f t="shared" si="13"/>
        <v>10000100010,</v>
      </c>
    </row>
    <row r="854" spans="1:14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N854" t="str">
        <f t="shared" si="13"/>
        <v>00000000000,</v>
      </c>
    </row>
    <row r="855" spans="1:14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N855" t="str">
        <f t="shared" si="13"/>
        <v>00000000000,</v>
      </c>
    </row>
    <row r="856" spans="1:14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N856" t="str">
        <f t="shared" si="13"/>
        <v>00000000000,</v>
      </c>
    </row>
    <row r="857" spans="1:14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N857" t="str">
        <f t="shared" si="13"/>
        <v>00000000000,</v>
      </c>
    </row>
    <row r="858" spans="1:14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N858" t="str">
        <f t="shared" si="13"/>
        <v>00000000000,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N859" t="str">
        <f t="shared" si="13"/>
        <v>00001000100,</v>
      </c>
    </row>
    <row r="860" spans="1:14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N860" t="str">
        <f t="shared" si="13"/>
        <v>10000100010,</v>
      </c>
    </row>
    <row r="861" spans="1:14" x14ac:dyDescent="0.25">
      <c r="A861">
        <v>1</v>
      </c>
      <c r="B861">
        <v>1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N861" t="str">
        <f t="shared" si="13"/>
        <v>11001100001,</v>
      </c>
    </row>
    <row r="862" spans="1:14" x14ac:dyDescent="0.25">
      <c r="A862">
        <v>0</v>
      </c>
      <c r="B862">
        <v>0</v>
      </c>
      <c r="C862">
        <v>1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0</v>
      </c>
      <c r="N862" t="str">
        <f t="shared" si="13"/>
        <v>00101010011,</v>
      </c>
    </row>
    <row r="863" spans="1:14" x14ac:dyDescent="0.25">
      <c r="A863">
        <v>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1</v>
      </c>
      <c r="J863">
        <v>1</v>
      </c>
      <c r="K863">
        <v>1</v>
      </c>
      <c r="L863">
        <v>0</v>
      </c>
      <c r="N863" t="str">
        <f t="shared" si="13"/>
        <v>10101010111,</v>
      </c>
    </row>
    <row r="864" spans="1:14" x14ac:dyDescent="0.25">
      <c r="A864">
        <v>0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1</v>
      </c>
      <c r="J864">
        <v>1</v>
      </c>
      <c r="K864">
        <v>1</v>
      </c>
      <c r="L864">
        <v>0</v>
      </c>
      <c r="N864" t="str">
        <f t="shared" si="13"/>
        <v>00101010111,</v>
      </c>
    </row>
    <row r="865" spans="1:14" x14ac:dyDescent="0.25">
      <c r="A865">
        <v>1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1</v>
      </c>
      <c r="J865">
        <v>1</v>
      </c>
      <c r="K865">
        <v>1</v>
      </c>
      <c r="L865">
        <v>0</v>
      </c>
      <c r="N865" t="str">
        <f t="shared" si="13"/>
        <v>10101010111,</v>
      </c>
    </row>
    <row r="866" spans="1:14" x14ac:dyDescent="0.25">
      <c r="A866">
        <v>0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1</v>
      </c>
      <c r="J866">
        <v>1</v>
      </c>
      <c r="K866">
        <v>1</v>
      </c>
      <c r="L866">
        <v>0</v>
      </c>
      <c r="N866" t="str">
        <f t="shared" si="13"/>
        <v>00101010111,</v>
      </c>
    </row>
    <row r="867" spans="1:14" x14ac:dyDescent="0.25">
      <c r="A867">
        <v>1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N867" t="str">
        <f t="shared" si="13"/>
        <v>10100110000,</v>
      </c>
    </row>
    <row r="868" spans="1:14" x14ac:dyDescent="0.25">
      <c r="A868">
        <v>0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1</v>
      </c>
      <c r="N868" t="str">
        <f t="shared" si="13"/>
        <v>01101110100,</v>
      </c>
    </row>
    <row r="869" spans="1:14" x14ac:dyDescent="0.25">
      <c r="A869">
        <v>1</v>
      </c>
      <c r="B869">
        <v>1</v>
      </c>
      <c r="C869">
        <v>1</v>
      </c>
      <c r="D869">
        <v>0</v>
      </c>
      <c r="E869">
        <v>1</v>
      </c>
      <c r="F869">
        <v>1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1</v>
      </c>
      <c r="N869" t="str">
        <f t="shared" si="13"/>
        <v>11101110100,</v>
      </c>
    </row>
    <row r="870" spans="1:14" x14ac:dyDescent="0.25">
      <c r="A870">
        <v>1</v>
      </c>
      <c r="B870">
        <v>1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1</v>
      </c>
      <c r="N870" t="str">
        <f t="shared" si="13"/>
        <v>11100001010,</v>
      </c>
    </row>
    <row r="871" spans="1:14" x14ac:dyDescent="0.25">
      <c r="A871">
        <v>1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1</v>
      </c>
      <c r="N871" t="str">
        <f t="shared" si="13"/>
        <v>10010101001,</v>
      </c>
    </row>
    <row r="872" spans="1:14" x14ac:dyDescent="0.25">
      <c r="A872">
        <v>1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1</v>
      </c>
      <c r="L872">
        <v>1</v>
      </c>
      <c r="N872" t="str">
        <f t="shared" si="13"/>
        <v>10010101001,</v>
      </c>
    </row>
    <row r="873" spans="1:14" x14ac:dyDescent="0.25">
      <c r="A873">
        <v>0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0</v>
      </c>
      <c r="L873">
        <v>1</v>
      </c>
      <c r="N873" t="str">
        <f t="shared" si="13"/>
        <v>00011001010,</v>
      </c>
    </row>
    <row r="874" spans="1:14" x14ac:dyDescent="0.25">
      <c r="A874">
        <v>0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1</v>
      </c>
      <c r="N874" t="str">
        <f t="shared" si="13"/>
        <v>01101110100,</v>
      </c>
    </row>
    <row r="875" spans="1:14" x14ac:dyDescent="0.25">
      <c r="A875">
        <v>0</v>
      </c>
      <c r="B875">
        <v>1</v>
      </c>
      <c r="C875">
        <v>1</v>
      </c>
      <c r="D875">
        <v>0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1</v>
      </c>
      <c r="N875" t="str">
        <f t="shared" si="13"/>
        <v>01100110000,</v>
      </c>
    </row>
    <row r="876" spans="1:14" x14ac:dyDescent="0.25">
      <c r="A876">
        <v>0</v>
      </c>
      <c r="B876">
        <v>1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1</v>
      </c>
      <c r="N876" t="str">
        <f t="shared" si="13"/>
        <v>01100110000,</v>
      </c>
    </row>
    <row r="877" spans="1:14" x14ac:dyDescent="0.25">
      <c r="A877">
        <v>1</v>
      </c>
      <c r="B877">
        <v>1</v>
      </c>
      <c r="C877">
        <v>1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N877" t="str">
        <f t="shared" si="13"/>
        <v>11100110000,</v>
      </c>
    </row>
    <row r="878" spans="1:14" x14ac:dyDescent="0.25">
      <c r="A878">
        <v>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1</v>
      </c>
      <c r="N878" t="str">
        <f t="shared" si="13"/>
        <v>00010001000,</v>
      </c>
    </row>
    <row r="879" spans="1:14" x14ac:dyDescent="0.25">
      <c r="A879">
        <v>0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1</v>
      </c>
      <c r="I879">
        <v>0</v>
      </c>
      <c r="J879">
        <v>1</v>
      </c>
      <c r="K879">
        <v>0</v>
      </c>
      <c r="L879">
        <v>1</v>
      </c>
      <c r="N879" t="str">
        <f t="shared" si="13"/>
        <v>01010101010,</v>
      </c>
    </row>
    <row r="880" spans="1:14" x14ac:dyDescent="0.25">
      <c r="A880">
        <v>1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0</v>
      </c>
      <c r="J880">
        <v>1</v>
      </c>
      <c r="K880">
        <v>0</v>
      </c>
      <c r="L880">
        <v>1</v>
      </c>
      <c r="N880" t="str">
        <f t="shared" si="13"/>
        <v>10110011010,</v>
      </c>
    </row>
    <row r="881" spans="1:14" x14ac:dyDescent="0.25">
      <c r="A881">
        <v>0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1</v>
      </c>
      <c r="N881" t="str">
        <f t="shared" si="13"/>
        <v>01111011101,</v>
      </c>
    </row>
    <row r="882" spans="1:14" x14ac:dyDescent="0.25">
      <c r="A882">
        <v>1</v>
      </c>
      <c r="B882">
        <v>1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1</v>
      </c>
      <c r="I882">
        <v>0</v>
      </c>
      <c r="J882">
        <v>0</v>
      </c>
      <c r="K882">
        <v>1</v>
      </c>
      <c r="L882">
        <v>1</v>
      </c>
      <c r="N882" t="str">
        <f t="shared" si="13"/>
        <v>11011101001,</v>
      </c>
    </row>
    <row r="883" spans="1:14" x14ac:dyDescent="0.25">
      <c r="A883">
        <v>1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1</v>
      </c>
      <c r="N883" t="str">
        <f t="shared" si="13"/>
        <v>11100001010,</v>
      </c>
    </row>
    <row r="884" spans="1:14" x14ac:dyDescent="0.25">
      <c r="A884">
        <v>0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1</v>
      </c>
      <c r="K884">
        <v>0</v>
      </c>
      <c r="L884">
        <v>1</v>
      </c>
      <c r="N884" t="str">
        <f t="shared" si="13"/>
        <v>01101110010,</v>
      </c>
    </row>
    <row r="885" spans="1:14" x14ac:dyDescent="0.25">
      <c r="A885">
        <v>0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0</v>
      </c>
      <c r="L885">
        <v>1</v>
      </c>
      <c r="N885" t="str">
        <f t="shared" si="13"/>
        <v>01101110010,</v>
      </c>
    </row>
    <row r="886" spans="1:14" x14ac:dyDescent="0.25">
      <c r="A886">
        <v>0</v>
      </c>
      <c r="B886">
        <v>0</v>
      </c>
      <c r="C886">
        <v>0</v>
      </c>
      <c r="D886">
        <v>1</v>
      </c>
      <c r="E886">
        <v>1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1</v>
      </c>
      <c r="N886" t="str">
        <f t="shared" si="13"/>
        <v>00011001110,</v>
      </c>
    </row>
    <row r="887" spans="1:14" x14ac:dyDescent="0.25">
      <c r="A887">
        <v>1</v>
      </c>
      <c r="B887">
        <v>0</v>
      </c>
      <c r="C887">
        <v>0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0</v>
      </c>
      <c r="L887">
        <v>1</v>
      </c>
      <c r="N887" t="str">
        <f t="shared" si="13"/>
        <v>10011001110,</v>
      </c>
    </row>
    <row r="888" spans="1:14" x14ac:dyDescent="0.25">
      <c r="A888">
        <v>0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1</v>
      </c>
      <c r="N888" t="str">
        <f t="shared" si="13"/>
        <v>01100110000,</v>
      </c>
    </row>
    <row r="889" spans="1:14" x14ac:dyDescent="0.25">
      <c r="A889">
        <v>1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1</v>
      </c>
      <c r="N889" t="str">
        <f t="shared" si="13"/>
        <v>10100110000,</v>
      </c>
    </row>
    <row r="890" spans="1:14" x14ac:dyDescent="0.25">
      <c r="A890">
        <v>0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N890" t="str">
        <f t="shared" si="13"/>
        <v>01100110000,</v>
      </c>
    </row>
    <row r="891" spans="1:14" x14ac:dyDescent="0.25">
      <c r="A891">
        <v>0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N891" t="str">
        <f t="shared" si="13"/>
        <v>00100010011,</v>
      </c>
    </row>
    <row r="892" spans="1:14" x14ac:dyDescent="0.25">
      <c r="A892">
        <v>1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1</v>
      </c>
      <c r="L892">
        <v>0</v>
      </c>
      <c r="N892" t="str">
        <f t="shared" si="13"/>
        <v>11000010101,</v>
      </c>
    </row>
    <row r="893" spans="1:14" x14ac:dyDescent="0.25">
      <c r="A893">
        <v>1</v>
      </c>
      <c r="B893">
        <v>1</v>
      </c>
      <c r="C893">
        <v>0</v>
      </c>
      <c r="D893">
        <v>0</v>
      </c>
      <c r="E893">
        <v>1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1</v>
      </c>
      <c r="L893">
        <v>0</v>
      </c>
      <c r="N893" t="str">
        <f t="shared" si="13"/>
        <v>11001100101,</v>
      </c>
    </row>
    <row r="894" spans="1:14" x14ac:dyDescent="0.25">
      <c r="A894">
        <v>0</v>
      </c>
      <c r="B894">
        <v>1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N894" t="str">
        <f t="shared" si="13"/>
        <v>01001100001,</v>
      </c>
    </row>
    <row r="895" spans="1:14" x14ac:dyDescent="0.25">
      <c r="A895">
        <v>1</v>
      </c>
      <c r="B895">
        <v>1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N895" t="str">
        <f t="shared" si="13"/>
        <v>11001100001,</v>
      </c>
    </row>
    <row r="896" spans="1:14" x14ac:dyDescent="0.25">
      <c r="A896">
        <v>0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N896" t="str">
        <f t="shared" si="13"/>
        <v>01000100001,</v>
      </c>
    </row>
    <row r="897" spans="1:14" x14ac:dyDescent="0.25">
      <c r="A897">
        <v>1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N897" t="str">
        <f t="shared" si="13"/>
        <v>10000100110,</v>
      </c>
    </row>
    <row r="898" spans="1:14" x14ac:dyDescent="0.25">
      <c r="A898">
        <v>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N898" t="str">
        <f t="shared" ref="N898:N961" si="14">A898&amp;B898&amp;C898&amp;D898&amp;E898&amp;F898&amp;G898&amp;H898&amp;I898&amp;J898&amp;K898&amp;","</f>
        <v>10000100010,</v>
      </c>
    </row>
    <row r="899" spans="1:14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N899" t="str">
        <f t="shared" si="14"/>
        <v>00000000100,</v>
      </c>
    </row>
    <row r="900" spans="1:14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N900" t="str">
        <f t="shared" si="14"/>
        <v>00000000000,</v>
      </c>
    </row>
    <row r="901" spans="1:1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N901" t="str">
        <f t="shared" si="14"/>
        <v>00000000000,</v>
      </c>
    </row>
    <row r="902" spans="1:1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N902" t="str">
        <f t="shared" si="14"/>
        <v>00000000000,</v>
      </c>
    </row>
    <row r="903" spans="1:14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N903" t="str">
        <f t="shared" si="14"/>
        <v>00000000000,</v>
      </c>
    </row>
    <row r="904" spans="1:14" x14ac:dyDescent="0.25">
      <c r="A904">
        <v>1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N904" t="str">
        <f t="shared" si="14"/>
        <v>10001000100,</v>
      </c>
    </row>
    <row r="905" spans="1:14" x14ac:dyDescent="0.25">
      <c r="A905">
        <v>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N905" t="str">
        <f t="shared" si="14"/>
        <v>10000100110,</v>
      </c>
    </row>
    <row r="906" spans="1:14" x14ac:dyDescent="0.25">
      <c r="A906">
        <v>1</v>
      </c>
      <c r="B906">
        <v>1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N906" t="str">
        <f t="shared" si="14"/>
        <v>11001100001,</v>
      </c>
    </row>
    <row r="907" spans="1:14" x14ac:dyDescent="0.25">
      <c r="A907">
        <v>0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1</v>
      </c>
      <c r="K907">
        <v>1</v>
      </c>
      <c r="L907">
        <v>0</v>
      </c>
      <c r="N907" t="str">
        <f t="shared" si="14"/>
        <v>00101010011,</v>
      </c>
    </row>
    <row r="908" spans="1:14" x14ac:dyDescent="0.25">
      <c r="A908">
        <v>0</v>
      </c>
      <c r="B908">
        <v>0</v>
      </c>
      <c r="C908">
        <v>1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1</v>
      </c>
      <c r="K908">
        <v>1</v>
      </c>
      <c r="L908">
        <v>0</v>
      </c>
      <c r="N908" t="str">
        <f t="shared" si="14"/>
        <v>00101010011,</v>
      </c>
    </row>
    <row r="909" spans="1:14" x14ac:dyDescent="0.25">
      <c r="A909">
        <v>0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1</v>
      </c>
      <c r="L909">
        <v>0</v>
      </c>
      <c r="N909" t="str">
        <f t="shared" si="14"/>
        <v>00101010111,</v>
      </c>
    </row>
    <row r="910" spans="1:14" x14ac:dyDescent="0.25">
      <c r="A910">
        <v>0</v>
      </c>
      <c r="B910">
        <v>0</v>
      </c>
      <c r="C910">
        <v>1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1</v>
      </c>
      <c r="J910">
        <v>1</v>
      </c>
      <c r="K910">
        <v>1</v>
      </c>
      <c r="L910">
        <v>0</v>
      </c>
      <c r="N910" t="str">
        <f t="shared" si="14"/>
        <v>00101010111,</v>
      </c>
    </row>
    <row r="911" spans="1:14" x14ac:dyDescent="0.25">
      <c r="A911">
        <v>0</v>
      </c>
      <c r="B911">
        <v>0</v>
      </c>
      <c r="C911">
        <v>1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1</v>
      </c>
      <c r="J911">
        <v>1</v>
      </c>
      <c r="K911">
        <v>1</v>
      </c>
      <c r="L911">
        <v>0</v>
      </c>
      <c r="N911" t="str">
        <f t="shared" si="14"/>
        <v>00101010111,</v>
      </c>
    </row>
    <row r="912" spans="1:14" x14ac:dyDescent="0.25">
      <c r="A912">
        <v>1</v>
      </c>
      <c r="B912">
        <v>0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1</v>
      </c>
      <c r="N912" t="str">
        <f t="shared" si="14"/>
        <v>10100110000,</v>
      </c>
    </row>
    <row r="913" spans="1:14" x14ac:dyDescent="0.25">
      <c r="A913">
        <v>0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1</v>
      </c>
      <c r="J913">
        <v>0</v>
      </c>
      <c r="K913">
        <v>0</v>
      </c>
      <c r="L913">
        <v>1</v>
      </c>
      <c r="N913" t="str">
        <f t="shared" si="14"/>
        <v>01101110100,</v>
      </c>
    </row>
    <row r="914" spans="1:14" x14ac:dyDescent="0.25">
      <c r="A914">
        <v>0</v>
      </c>
      <c r="B914">
        <v>1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1</v>
      </c>
      <c r="J914">
        <v>0</v>
      </c>
      <c r="K914">
        <v>0</v>
      </c>
      <c r="L914">
        <v>1</v>
      </c>
      <c r="N914" t="str">
        <f t="shared" si="14"/>
        <v>01101110100,</v>
      </c>
    </row>
    <row r="915" spans="1:14" x14ac:dyDescent="0.25">
      <c r="A915">
        <v>1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1</v>
      </c>
      <c r="N915" t="str">
        <f t="shared" si="14"/>
        <v>10011001110,</v>
      </c>
    </row>
    <row r="916" spans="1:14" x14ac:dyDescent="0.25">
      <c r="A916">
        <v>0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1</v>
      </c>
      <c r="L916">
        <v>1</v>
      </c>
      <c r="N916" t="str">
        <f t="shared" si="14"/>
        <v>01010101001,</v>
      </c>
    </row>
    <row r="917" spans="1:14" x14ac:dyDescent="0.25">
      <c r="A917">
        <v>1</v>
      </c>
      <c r="B917">
        <v>1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0</v>
      </c>
      <c r="L917">
        <v>1</v>
      </c>
      <c r="N917" t="str">
        <f t="shared" si="14"/>
        <v>11100001010,</v>
      </c>
    </row>
    <row r="918" spans="1:14" x14ac:dyDescent="0.25">
      <c r="A918">
        <v>1</v>
      </c>
      <c r="B918">
        <v>1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0</v>
      </c>
      <c r="L918">
        <v>1</v>
      </c>
      <c r="N918" t="str">
        <f t="shared" si="14"/>
        <v>11101110010,</v>
      </c>
    </row>
    <row r="919" spans="1:14" x14ac:dyDescent="0.25">
      <c r="A919">
        <v>0</v>
      </c>
      <c r="B919">
        <v>1</v>
      </c>
      <c r="C919">
        <v>1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1</v>
      </c>
      <c r="N919" t="str">
        <f t="shared" si="14"/>
        <v>01100110000,</v>
      </c>
    </row>
    <row r="920" spans="1:14" x14ac:dyDescent="0.25">
      <c r="A920">
        <v>0</v>
      </c>
      <c r="B920">
        <v>1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1</v>
      </c>
      <c r="N920" t="str">
        <f t="shared" si="14"/>
        <v>01100110000,</v>
      </c>
    </row>
    <row r="921" spans="1:14" x14ac:dyDescent="0.25">
      <c r="A921">
        <v>1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1</v>
      </c>
      <c r="N921" t="str">
        <f t="shared" si="14"/>
        <v>11101110000,</v>
      </c>
    </row>
    <row r="922" spans="1:14" x14ac:dyDescent="0.25">
      <c r="A922">
        <v>1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N922" t="str">
        <f t="shared" si="14"/>
        <v>10010001000,</v>
      </c>
    </row>
    <row r="923" spans="1:14" x14ac:dyDescent="0.25">
      <c r="A923">
        <v>1</v>
      </c>
      <c r="B923">
        <v>1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1</v>
      </c>
      <c r="N923" t="str">
        <f t="shared" si="14"/>
        <v>11011101010,</v>
      </c>
    </row>
    <row r="924" spans="1:14" x14ac:dyDescent="0.25">
      <c r="A924">
        <v>1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N924" t="str">
        <f t="shared" si="14"/>
        <v>10111011001,</v>
      </c>
    </row>
    <row r="925" spans="1:14" x14ac:dyDescent="0.25">
      <c r="A925">
        <v>0</v>
      </c>
      <c r="B925">
        <v>1</v>
      </c>
      <c r="C925">
        <v>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0</v>
      </c>
      <c r="L925">
        <v>1</v>
      </c>
      <c r="N925" t="str">
        <f t="shared" si="14"/>
        <v>01111011110,</v>
      </c>
    </row>
    <row r="926" spans="1:14" x14ac:dyDescent="0.25">
      <c r="A926">
        <v>0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1</v>
      </c>
      <c r="I926">
        <v>0</v>
      </c>
      <c r="J926">
        <v>1</v>
      </c>
      <c r="K926">
        <v>0</v>
      </c>
      <c r="L926">
        <v>1</v>
      </c>
      <c r="N926" t="str">
        <f t="shared" si="14"/>
        <v>00111101010,</v>
      </c>
    </row>
    <row r="927" spans="1:14" x14ac:dyDescent="0.25">
      <c r="A927">
        <v>1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0</v>
      </c>
      <c r="J927">
        <v>1</v>
      </c>
      <c r="K927">
        <v>0</v>
      </c>
      <c r="L927">
        <v>1</v>
      </c>
      <c r="N927" t="str">
        <f t="shared" si="14"/>
        <v>10011001010,</v>
      </c>
    </row>
    <row r="928" spans="1:14" x14ac:dyDescent="0.25">
      <c r="A928">
        <v>1</v>
      </c>
      <c r="B928">
        <v>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1</v>
      </c>
      <c r="N928" t="str">
        <f t="shared" si="14"/>
        <v>11100001010,</v>
      </c>
    </row>
    <row r="929" spans="1:14" x14ac:dyDescent="0.25">
      <c r="A929">
        <v>0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0</v>
      </c>
      <c r="I929">
        <v>1</v>
      </c>
      <c r="J929">
        <v>0</v>
      </c>
      <c r="K929">
        <v>0</v>
      </c>
      <c r="L929">
        <v>1</v>
      </c>
      <c r="N929" t="str">
        <f t="shared" si="14"/>
        <v>01101110100,</v>
      </c>
    </row>
    <row r="930" spans="1:14" x14ac:dyDescent="0.25">
      <c r="A930">
        <v>0</v>
      </c>
      <c r="B930">
        <v>1</v>
      </c>
      <c r="C930">
        <v>1</v>
      </c>
      <c r="D930">
        <v>0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0</v>
      </c>
      <c r="L930">
        <v>1</v>
      </c>
      <c r="N930" t="str">
        <f t="shared" si="14"/>
        <v>01101110010,</v>
      </c>
    </row>
    <row r="931" spans="1:14" x14ac:dyDescent="0.25">
      <c r="A931">
        <v>1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1</v>
      </c>
      <c r="L931">
        <v>1</v>
      </c>
      <c r="N931" t="str">
        <f t="shared" si="14"/>
        <v>10010101001,</v>
      </c>
    </row>
    <row r="932" spans="1:14" x14ac:dyDescent="0.25">
      <c r="A932">
        <v>0</v>
      </c>
      <c r="B932">
        <v>0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1</v>
      </c>
      <c r="N932" t="str">
        <f t="shared" si="14"/>
        <v>00011001010,</v>
      </c>
    </row>
    <row r="933" spans="1:14" x14ac:dyDescent="0.25">
      <c r="A933">
        <v>0</v>
      </c>
      <c r="B933">
        <v>1</v>
      </c>
      <c r="C933">
        <v>1</v>
      </c>
      <c r="D933">
        <v>0</v>
      </c>
      <c r="E933">
        <v>1</v>
      </c>
      <c r="F933">
        <v>1</v>
      </c>
      <c r="G933">
        <v>1</v>
      </c>
      <c r="H933">
        <v>0</v>
      </c>
      <c r="I933">
        <v>1</v>
      </c>
      <c r="J933">
        <v>0</v>
      </c>
      <c r="K933">
        <v>0</v>
      </c>
      <c r="L933">
        <v>1</v>
      </c>
      <c r="N933" t="str">
        <f t="shared" si="14"/>
        <v>01101110100,</v>
      </c>
    </row>
    <row r="934" spans="1:14" x14ac:dyDescent="0.25">
      <c r="A934">
        <v>1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1</v>
      </c>
      <c r="N934" t="str">
        <f t="shared" si="14"/>
        <v>10100110000,</v>
      </c>
    </row>
    <row r="935" spans="1:14" x14ac:dyDescent="0.25">
      <c r="A935">
        <v>0</v>
      </c>
      <c r="B935">
        <v>1</v>
      </c>
      <c r="C935">
        <v>1</v>
      </c>
      <c r="D935">
        <v>0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1</v>
      </c>
      <c r="N935" t="str">
        <f t="shared" si="14"/>
        <v>01101110000,</v>
      </c>
    </row>
    <row r="936" spans="1:14" x14ac:dyDescent="0.25">
      <c r="A936">
        <v>0</v>
      </c>
      <c r="B936">
        <v>0</v>
      </c>
      <c r="C936">
        <v>1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N936" t="str">
        <f t="shared" si="14"/>
        <v>00101010011,</v>
      </c>
    </row>
    <row r="937" spans="1:14" x14ac:dyDescent="0.25">
      <c r="A937">
        <v>1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N937" t="str">
        <f t="shared" si="14"/>
        <v>11000010011,</v>
      </c>
    </row>
    <row r="938" spans="1:14" x14ac:dyDescent="0.25">
      <c r="A938">
        <v>1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1</v>
      </c>
      <c r="L938">
        <v>0</v>
      </c>
      <c r="N938" t="str">
        <f t="shared" si="14"/>
        <v>11000010101,</v>
      </c>
    </row>
    <row r="939" spans="1:14" x14ac:dyDescent="0.25">
      <c r="A939">
        <v>0</v>
      </c>
      <c r="B939">
        <v>1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N939" t="str">
        <f t="shared" si="14"/>
        <v>01001100001,</v>
      </c>
    </row>
    <row r="940" spans="1:14" x14ac:dyDescent="0.25">
      <c r="A940">
        <v>1</v>
      </c>
      <c r="B940">
        <v>1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0</v>
      </c>
      <c r="N940" t="str">
        <f t="shared" si="14"/>
        <v>11001100101,</v>
      </c>
    </row>
    <row r="941" spans="1:14" x14ac:dyDescent="0.25">
      <c r="A941">
        <v>0</v>
      </c>
      <c r="B941">
        <v>1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N941" t="str">
        <f t="shared" si="14"/>
        <v>01001100001,</v>
      </c>
    </row>
    <row r="942" spans="1:14" x14ac:dyDescent="0.25">
      <c r="A942">
        <v>1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N942" t="str">
        <f t="shared" si="14"/>
        <v>10000100110,</v>
      </c>
    </row>
    <row r="943" spans="1:14" x14ac:dyDescent="0.25">
      <c r="A943">
        <v>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N943" t="str">
        <f t="shared" si="14"/>
        <v>10000100010,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N944" t="str">
        <f t="shared" si="14"/>
        <v>00000000100,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N945" t="str">
        <f t="shared" si="14"/>
        <v>00000000000,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N946" t="str">
        <f t="shared" si="14"/>
        <v>00000000000,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N947" t="str">
        <f t="shared" si="14"/>
        <v>00000000000,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N948" t="str">
        <f t="shared" si="14"/>
        <v>00000000000,</v>
      </c>
    </row>
    <row r="949" spans="1:14" x14ac:dyDescent="0.25">
      <c r="A949">
        <v>1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N949" t="str">
        <f t="shared" si="14"/>
        <v>10001000010,</v>
      </c>
    </row>
    <row r="950" spans="1:14" x14ac:dyDescent="0.25">
      <c r="A950">
        <v>0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N950" t="str">
        <f t="shared" si="14"/>
        <v>01000100110,</v>
      </c>
    </row>
    <row r="951" spans="1:14" x14ac:dyDescent="0.25">
      <c r="A951">
        <v>1</v>
      </c>
      <c r="B951">
        <v>1</v>
      </c>
      <c r="C951">
        <v>0</v>
      </c>
      <c r="D951">
        <v>0</v>
      </c>
      <c r="E951">
        <v>1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1</v>
      </c>
      <c r="L951">
        <v>0</v>
      </c>
      <c r="N951" t="str">
        <f t="shared" si="14"/>
        <v>11001100101,</v>
      </c>
    </row>
    <row r="952" spans="1:14" x14ac:dyDescent="0.25">
      <c r="A952">
        <v>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N952" t="str">
        <f t="shared" si="14"/>
        <v>00100010011,</v>
      </c>
    </row>
    <row r="953" spans="1:14" x14ac:dyDescent="0.25">
      <c r="A953">
        <v>0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N953" t="str">
        <f t="shared" si="14"/>
        <v>00100010011,</v>
      </c>
    </row>
    <row r="954" spans="1:14" x14ac:dyDescent="0.25">
      <c r="A954">
        <v>0</v>
      </c>
      <c r="B954">
        <v>0</v>
      </c>
      <c r="C954">
        <v>1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1</v>
      </c>
      <c r="J954">
        <v>1</v>
      </c>
      <c r="K954">
        <v>1</v>
      </c>
      <c r="L954">
        <v>0</v>
      </c>
      <c r="N954" t="str">
        <f t="shared" si="14"/>
        <v>00101010111,</v>
      </c>
    </row>
    <row r="955" spans="1:14" x14ac:dyDescent="0.25">
      <c r="A955">
        <v>0</v>
      </c>
      <c r="B955">
        <v>0</v>
      </c>
      <c r="C955">
        <v>1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1</v>
      </c>
      <c r="K955">
        <v>1</v>
      </c>
      <c r="L955">
        <v>0</v>
      </c>
      <c r="N955" t="str">
        <f t="shared" si="14"/>
        <v>00100010011,</v>
      </c>
    </row>
    <row r="956" spans="1:14" x14ac:dyDescent="0.25">
      <c r="A956">
        <v>0</v>
      </c>
      <c r="B956">
        <v>0</v>
      </c>
      <c r="C956">
        <v>1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1</v>
      </c>
      <c r="J956">
        <v>1</v>
      </c>
      <c r="K956">
        <v>1</v>
      </c>
      <c r="L956">
        <v>0</v>
      </c>
      <c r="N956" t="str">
        <f t="shared" si="14"/>
        <v>00101010111,</v>
      </c>
    </row>
    <row r="957" spans="1:14" x14ac:dyDescent="0.25">
      <c r="A957">
        <v>0</v>
      </c>
      <c r="B957">
        <v>1</v>
      </c>
      <c r="C957">
        <v>1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1</v>
      </c>
      <c r="N957" t="str">
        <f t="shared" si="14"/>
        <v>01101110100,</v>
      </c>
    </row>
    <row r="958" spans="1:14" x14ac:dyDescent="0.25">
      <c r="A958">
        <v>0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1</v>
      </c>
      <c r="J958">
        <v>0</v>
      </c>
      <c r="K958">
        <v>0</v>
      </c>
      <c r="L958">
        <v>1</v>
      </c>
      <c r="N958" t="str">
        <f t="shared" si="14"/>
        <v>01101110100,</v>
      </c>
    </row>
    <row r="959" spans="1:14" x14ac:dyDescent="0.25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1</v>
      </c>
      <c r="N959" t="str">
        <f t="shared" si="14"/>
        <v>11101110100,</v>
      </c>
    </row>
    <row r="960" spans="1:14" x14ac:dyDescent="0.25">
      <c r="A960">
        <v>0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1</v>
      </c>
      <c r="I960">
        <v>0</v>
      </c>
      <c r="J960">
        <v>0</v>
      </c>
      <c r="K960">
        <v>1</v>
      </c>
      <c r="L960">
        <v>1</v>
      </c>
      <c r="N960" t="str">
        <f t="shared" si="14"/>
        <v>01010101001,</v>
      </c>
    </row>
    <row r="961" spans="1:14" x14ac:dyDescent="0.25">
      <c r="A961">
        <v>1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1</v>
      </c>
      <c r="I961">
        <v>1</v>
      </c>
      <c r="J961">
        <v>1</v>
      </c>
      <c r="K961">
        <v>0</v>
      </c>
      <c r="L961">
        <v>1</v>
      </c>
      <c r="N961" t="str">
        <f t="shared" si="14"/>
        <v>10011001110,</v>
      </c>
    </row>
    <row r="962" spans="1:14" x14ac:dyDescent="0.25">
      <c r="A962">
        <v>1</v>
      </c>
      <c r="B962">
        <v>1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1</v>
      </c>
      <c r="N962" t="str">
        <f t="shared" ref="N962:N1025" si="15">A962&amp;B962&amp;C962&amp;D962&amp;E962&amp;F962&amp;G962&amp;H962&amp;I962&amp;J962&amp;K962&amp;","</f>
        <v>11100001010,</v>
      </c>
    </row>
    <row r="963" spans="1:14" x14ac:dyDescent="0.25">
      <c r="A963">
        <v>0</v>
      </c>
      <c r="B963">
        <v>1</v>
      </c>
      <c r="C963">
        <v>1</v>
      </c>
      <c r="D963">
        <v>0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N963" t="str">
        <f t="shared" si="15"/>
        <v>01101110010,</v>
      </c>
    </row>
    <row r="964" spans="1:14" x14ac:dyDescent="0.25">
      <c r="A964">
        <v>1</v>
      </c>
      <c r="B964">
        <v>0</v>
      </c>
      <c r="C964">
        <v>1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1</v>
      </c>
      <c r="N964" t="str">
        <f t="shared" si="15"/>
        <v>10100110000,</v>
      </c>
    </row>
    <row r="965" spans="1:14" x14ac:dyDescent="0.25">
      <c r="A965">
        <v>0</v>
      </c>
      <c r="B965">
        <v>1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1</v>
      </c>
      <c r="J965">
        <v>1</v>
      </c>
      <c r="K965">
        <v>1</v>
      </c>
      <c r="L965">
        <v>0</v>
      </c>
      <c r="N965" t="str">
        <f t="shared" si="15"/>
        <v>01100110111,</v>
      </c>
    </row>
    <row r="966" spans="1:14" x14ac:dyDescent="0.25">
      <c r="A966">
        <v>1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1</v>
      </c>
      <c r="N966" t="str">
        <f t="shared" si="15"/>
        <v>10010001000,</v>
      </c>
    </row>
    <row r="967" spans="1:14" x14ac:dyDescent="0.25">
      <c r="A967">
        <v>0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1</v>
      </c>
      <c r="I967">
        <v>1</v>
      </c>
      <c r="J967">
        <v>1</v>
      </c>
      <c r="K967">
        <v>0</v>
      </c>
      <c r="L967">
        <v>1</v>
      </c>
      <c r="N967" t="str">
        <f t="shared" si="15"/>
        <v>00110011110,</v>
      </c>
    </row>
    <row r="968" spans="1:14" x14ac:dyDescent="0.25">
      <c r="A968">
        <v>1</v>
      </c>
      <c r="B968">
        <v>1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N968" t="str">
        <f t="shared" si="15"/>
        <v>11110111001,</v>
      </c>
    </row>
    <row r="969" spans="1:14" x14ac:dyDescent="0.25">
      <c r="A969">
        <v>1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N969" t="str">
        <f t="shared" si="15"/>
        <v>11110111001,</v>
      </c>
    </row>
    <row r="970" spans="1:14" x14ac:dyDescent="0.25">
      <c r="A970">
        <v>1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1</v>
      </c>
      <c r="N970" t="str">
        <f t="shared" si="15"/>
        <v>10110011110,</v>
      </c>
    </row>
    <row r="971" spans="1:14" x14ac:dyDescent="0.25">
      <c r="A971">
        <v>1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1</v>
      </c>
      <c r="N971" t="str">
        <f t="shared" si="15"/>
        <v>10011001000,</v>
      </c>
    </row>
    <row r="972" spans="1:14" x14ac:dyDescent="0.25">
      <c r="A972">
        <v>1</v>
      </c>
      <c r="B972">
        <v>1</v>
      </c>
      <c r="C972">
        <v>1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1</v>
      </c>
      <c r="N972" t="str">
        <f t="shared" si="15"/>
        <v>11101110000,</v>
      </c>
    </row>
    <row r="973" spans="1:14" x14ac:dyDescent="0.25">
      <c r="A973">
        <v>0</v>
      </c>
      <c r="B973">
        <v>1</v>
      </c>
      <c r="C973">
        <v>1</v>
      </c>
      <c r="D973">
        <v>0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1</v>
      </c>
      <c r="N973" t="str">
        <f t="shared" si="15"/>
        <v>01101110000,</v>
      </c>
    </row>
    <row r="974" spans="1:14" x14ac:dyDescent="0.25">
      <c r="A974">
        <v>0</v>
      </c>
      <c r="B974">
        <v>1</v>
      </c>
      <c r="C974">
        <v>1</v>
      </c>
      <c r="D974">
        <v>0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1</v>
      </c>
      <c r="N974" t="str">
        <f t="shared" si="15"/>
        <v>01101110100,</v>
      </c>
    </row>
    <row r="975" spans="1:14" x14ac:dyDescent="0.25">
      <c r="A975">
        <v>0</v>
      </c>
      <c r="B975">
        <v>1</v>
      </c>
      <c r="C975">
        <v>1</v>
      </c>
      <c r="D975">
        <v>0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0</v>
      </c>
      <c r="L975">
        <v>1</v>
      </c>
      <c r="N975" t="str">
        <f t="shared" si="15"/>
        <v>01101110010,</v>
      </c>
    </row>
    <row r="976" spans="1:14" x14ac:dyDescent="0.25">
      <c r="A976">
        <v>1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1</v>
      </c>
      <c r="L976">
        <v>1</v>
      </c>
      <c r="N976" t="str">
        <f t="shared" si="15"/>
        <v>10010101001,</v>
      </c>
    </row>
    <row r="977" spans="1:14" x14ac:dyDescent="0.25">
      <c r="A977">
        <v>1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1</v>
      </c>
      <c r="I977">
        <v>1</v>
      </c>
      <c r="J977">
        <v>1</v>
      </c>
      <c r="K977">
        <v>0</v>
      </c>
      <c r="L977">
        <v>1</v>
      </c>
      <c r="N977" t="str">
        <f t="shared" si="15"/>
        <v>10011001110,</v>
      </c>
    </row>
    <row r="978" spans="1:14" x14ac:dyDescent="0.25">
      <c r="A978">
        <v>1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1</v>
      </c>
      <c r="N978" t="str">
        <f t="shared" si="15"/>
        <v>10100110000,</v>
      </c>
    </row>
    <row r="979" spans="1:14" x14ac:dyDescent="0.25">
      <c r="A979">
        <v>0</v>
      </c>
      <c r="B979">
        <v>1</v>
      </c>
      <c r="C979">
        <v>1</v>
      </c>
      <c r="D979">
        <v>0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1</v>
      </c>
      <c r="N979" t="str">
        <f t="shared" si="15"/>
        <v>01101110100,</v>
      </c>
    </row>
    <row r="980" spans="1:14" x14ac:dyDescent="0.25">
      <c r="A980">
        <v>0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N980" t="str">
        <f t="shared" si="15"/>
        <v>01100110000,</v>
      </c>
    </row>
    <row r="981" spans="1:14" x14ac:dyDescent="0.25">
      <c r="A981">
        <v>0</v>
      </c>
      <c r="B981">
        <v>0</v>
      </c>
      <c r="C981">
        <v>1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N981" t="str">
        <f t="shared" si="15"/>
        <v>00100010011,</v>
      </c>
    </row>
    <row r="982" spans="1:14" x14ac:dyDescent="0.25">
      <c r="A982">
        <v>0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1</v>
      </c>
      <c r="K982">
        <v>1</v>
      </c>
      <c r="L982">
        <v>0</v>
      </c>
      <c r="N982" t="str">
        <f t="shared" si="15"/>
        <v>00100010011,</v>
      </c>
    </row>
    <row r="983" spans="1:14" x14ac:dyDescent="0.25">
      <c r="A983">
        <v>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1</v>
      </c>
      <c r="L983">
        <v>0</v>
      </c>
      <c r="N983" t="str">
        <f t="shared" si="15"/>
        <v>11000010101,</v>
      </c>
    </row>
    <row r="984" spans="1:14" x14ac:dyDescent="0.25">
      <c r="A984">
        <v>1</v>
      </c>
      <c r="B984">
        <v>1</v>
      </c>
      <c r="C984">
        <v>0</v>
      </c>
      <c r="D984">
        <v>0</v>
      </c>
      <c r="E984">
        <v>1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0</v>
      </c>
      <c r="N984" t="str">
        <f t="shared" si="15"/>
        <v>11001100101,</v>
      </c>
    </row>
    <row r="985" spans="1:14" x14ac:dyDescent="0.25">
      <c r="A985">
        <v>1</v>
      </c>
      <c r="B985">
        <v>1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0</v>
      </c>
      <c r="N985" t="str">
        <f t="shared" si="15"/>
        <v>11001100101,</v>
      </c>
    </row>
    <row r="986" spans="1:14" x14ac:dyDescent="0.25">
      <c r="A986">
        <v>0</v>
      </c>
      <c r="B986">
        <v>1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N986" t="str">
        <f t="shared" si="15"/>
        <v>01000100001,</v>
      </c>
    </row>
    <row r="987" spans="1:14" x14ac:dyDescent="0.25">
      <c r="A987">
        <v>1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N987" t="str">
        <f t="shared" si="15"/>
        <v>10000100110,</v>
      </c>
    </row>
    <row r="988" spans="1:14" x14ac:dyDescent="0.25">
      <c r="A988">
        <v>0</v>
      </c>
      <c r="B988">
        <v>1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N988" t="str">
        <f t="shared" si="15"/>
        <v>01000100110,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N989" t="str">
        <f t="shared" si="15"/>
        <v>00000000100,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N990" t="str">
        <f t="shared" si="15"/>
        <v>00000000000,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N991" t="str">
        <f t="shared" si="15"/>
        <v>00000000000,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N992" t="str">
        <f t="shared" si="15"/>
        <v>00000000000,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N993" t="str">
        <f t="shared" si="15"/>
        <v>00000000000,</v>
      </c>
    </row>
    <row r="994" spans="1:14" x14ac:dyDescent="0.2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N994" t="str">
        <f t="shared" si="15"/>
        <v>10001000010,</v>
      </c>
    </row>
    <row r="995" spans="1:14" x14ac:dyDescent="0.25">
      <c r="A995">
        <v>0</v>
      </c>
      <c r="B995">
        <v>1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N995" t="str">
        <f t="shared" si="15"/>
        <v>01000100110,</v>
      </c>
    </row>
    <row r="996" spans="1:14" x14ac:dyDescent="0.25">
      <c r="A996">
        <v>1</v>
      </c>
      <c r="B996">
        <v>1</v>
      </c>
      <c r="C996">
        <v>0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0</v>
      </c>
      <c r="N996" t="str">
        <f t="shared" si="15"/>
        <v>11001100101,</v>
      </c>
    </row>
    <row r="997" spans="1:14" x14ac:dyDescent="0.25">
      <c r="A997">
        <v>1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1</v>
      </c>
      <c r="J997">
        <v>0</v>
      </c>
      <c r="K997">
        <v>1</v>
      </c>
      <c r="L997">
        <v>0</v>
      </c>
      <c r="N997" t="str">
        <f t="shared" si="15"/>
        <v>11000010101,</v>
      </c>
    </row>
    <row r="998" spans="1:14" x14ac:dyDescent="0.25">
      <c r="A998">
        <v>0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1</v>
      </c>
      <c r="K998">
        <v>1</v>
      </c>
      <c r="L998">
        <v>0</v>
      </c>
      <c r="N998" t="str">
        <f t="shared" si="15"/>
        <v>00100010011,</v>
      </c>
    </row>
    <row r="999" spans="1:14" x14ac:dyDescent="0.25">
      <c r="A999">
        <v>0</v>
      </c>
      <c r="B999">
        <v>0</v>
      </c>
      <c r="C999">
        <v>1</v>
      </c>
      <c r="D999">
        <v>0</v>
      </c>
      <c r="E999">
        <v>1</v>
      </c>
      <c r="F999">
        <v>0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0</v>
      </c>
      <c r="N999" t="str">
        <f t="shared" si="15"/>
        <v>00101010111,</v>
      </c>
    </row>
    <row r="1000" spans="1:14" x14ac:dyDescent="0.25">
      <c r="A1000">
        <v>1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N1000" t="str">
        <f t="shared" si="15"/>
        <v>11000010011,</v>
      </c>
    </row>
    <row r="1001" spans="1:14" x14ac:dyDescent="0.25">
      <c r="A1001">
        <v>0</v>
      </c>
      <c r="B1001">
        <v>0</v>
      </c>
      <c r="C1001">
        <v>1</v>
      </c>
      <c r="D1001">
        <v>0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v>1</v>
      </c>
      <c r="K1001">
        <v>1</v>
      </c>
      <c r="L1001">
        <v>0</v>
      </c>
      <c r="N1001" t="str">
        <f t="shared" si="15"/>
        <v>00101010111,</v>
      </c>
    </row>
    <row r="1002" spans="1:14" x14ac:dyDescent="0.25">
      <c r="A1002">
        <v>0</v>
      </c>
      <c r="B1002">
        <v>1</v>
      </c>
      <c r="C1002">
        <v>1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1</v>
      </c>
      <c r="N1002" t="str">
        <f t="shared" si="15"/>
        <v>01100110000,</v>
      </c>
    </row>
    <row r="1003" spans="1:14" x14ac:dyDescent="0.25">
      <c r="A1003">
        <v>1</v>
      </c>
      <c r="B1003">
        <v>0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1</v>
      </c>
      <c r="N1003" t="str">
        <f t="shared" si="15"/>
        <v>10100110000,</v>
      </c>
    </row>
    <row r="1004" spans="1:14" x14ac:dyDescent="0.25">
      <c r="A1004">
        <v>1</v>
      </c>
      <c r="B1004">
        <v>1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1</v>
      </c>
      <c r="N1004" t="str">
        <f t="shared" si="15"/>
        <v>11100001010,</v>
      </c>
    </row>
    <row r="1005" spans="1:14" x14ac:dyDescent="0.25">
      <c r="A1005">
        <v>0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1</v>
      </c>
      <c r="I1005">
        <v>1</v>
      </c>
      <c r="J1005">
        <v>0</v>
      </c>
      <c r="K1005">
        <v>1</v>
      </c>
      <c r="L1005">
        <v>1</v>
      </c>
      <c r="N1005" t="str">
        <f t="shared" si="15"/>
        <v>01011101101,</v>
      </c>
    </row>
    <row r="1006" spans="1:14" x14ac:dyDescent="0.25">
      <c r="A1006">
        <v>0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1</v>
      </c>
      <c r="K1006">
        <v>0</v>
      </c>
      <c r="L1006">
        <v>1</v>
      </c>
      <c r="N1006" t="str">
        <f t="shared" si="15"/>
        <v>00010001010,</v>
      </c>
    </row>
    <row r="1007" spans="1:14" x14ac:dyDescent="0.25">
      <c r="A1007">
        <v>1</v>
      </c>
      <c r="B1007">
        <v>1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0</v>
      </c>
      <c r="L1007">
        <v>1</v>
      </c>
      <c r="N1007" t="str">
        <f t="shared" si="15"/>
        <v>11100001010,</v>
      </c>
    </row>
    <row r="1008" spans="1:14" x14ac:dyDescent="0.25">
      <c r="A1008">
        <v>0</v>
      </c>
      <c r="B1008">
        <v>1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1</v>
      </c>
      <c r="N1008" t="str">
        <f t="shared" si="15"/>
        <v>01101110100,</v>
      </c>
    </row>
    <row r="1009" spans="1:14" x14ac:dyDescent="0.25">
      <c r="A1009">
        <v>0</v>
      </c>
      <c r="B1009">
        <v>1</v>
      </c>
      <c r="C1009">
        <v>1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1</v>
      </c>
      <c r="N1009" t="str">
        <f t="shared" si="15"/>
        <v>01100110000,</v>
      </c>
    </row>
    <row r="1010" spans="1:14" x14ac:dyDescent="0.25">
      <c r="A1010">
        <v>1</v>
      </c>
      <c r="B1010">
        <v>1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1</v>
      </c>
      <c r="N1010" t="str">
        <f t="shared" si="15"/>
        <v>11100001000,</v>
      </c>
    </row>
    <row r="1011" spans="1:14" x14ac:dyDescent="0.25">
      <c r="A1011">
        <v>1</v>
      </c>
      <c r="B1011">
        <v>1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1</v>
      </c>
      <c r="N1011" t="str">
        <f t="shared" si="15"/>
        <v>11010101100,</v>
      </c>
    </row>
    <row r="1012" spans="1:14" x14ac:dyDescent="0.25">
      <c r="A1012">
        <v>1</v>
      </c>
      <c r="B1012">
        <v>1</v>
      </c>
      <c r="C1012">
        <v>1</v>
      </c>
      <c r="D1012">
        <v>1</v>
      </c>
      <c r="E1012">
        <v>0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N1012" t="str">
        <f t="shared" si="15"/>
        <v>11110111001,</v>
      </c>
    </row>
    <row r="1013" spans="1:14" x14ac:dyDescent="0.2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N1013" t="str">
        <f t="shared" si="15"/>
        <v>11111111001,</v>
      </c>
    </row>
    <row r="1014" spans="1:14" x14ac:dyDescent="0.25">
      <c r="A1014">
        <v>1</v>
      </c>
      <c r="B1014">
        <v>1</v>
      </c>
      <c r="C1014">
        <v>1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N1014" t="str">
        <f t="shared" si="15"/>
        <v>11110111001,</v>
      </c>
    </row>
    <row r="1015" spans="1:14" x14ac:dyDescent="0.25">
      <c r="A1015">
        <v>1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1</v>
      </c>
      <c r="N1015" t="str">
        <f t="shared" si="15"/>
        <v>11010101010,</v>
      </c>
    </row>
    <row r="1016" spans="1:14" x14ac:dyDescent="0.25">
      <c r="A1016">
        <v>0</v>
      </c>
      <c r="B1016">
        <v>0</v>
      </c>
      <c r="C1016">
        <v>0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</v>
      </c>
      <c r="N1016" t="str">
        <f t="shared" si="15"/>
        <v>00011110000,</v>
      </c>
    </row>
    <row r="1017" spans="1:14" x14ac:dyDescent="0.25">
      <c r="A1017">
        <v>0</v>
      </c>
      <c r="B1017">
        <v>1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1</v>
      </c>
      <c r="N1017" t="str">
        <f t="shared" si="15"/>
        <v>01100110000,</v>
      </c>
    </row>
    <row r="1018" spans="1:14" x14ac:dyDescent="0.25">
      <c r="A1018">
        <v>1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1</v>
      </c>
      <c r="N1018" t="str">
        <f t="shared" si="15"/>
        <v>10100110000,</v>
      </c>
    </row>
    <row r="1019" spans="1:14" x14ac:dyDescent="0.25">
      <c r="A1019">
        <v>0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0</v>
      </c>
      <c r="I1019">
        <v>1</v>
      </c>
      <c r="J1019">
        <v>0</v>
      </c>
      <c r="K1019">
        <v>0</v>
      </c>
      <c r="L1019">
        <v>1</v>
      </c>
      <c r="N1019" t="str">
        <f t="shared" si="15"/>
        <v>01101110100,</v>
      </c>
    </row>
    <row r="1020" spans="1:14" x14ac:dyDescent="0.25">
      <c r="A1020">
        <v>1</v>
      </c>
      <c r="B1020">
        <v>1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1</v>
      </c>
      <c r="K1020">
        <v>0</v>
      </c>
      <c r="L1020">
        <v>1</v>
      </c>
      <c r="N1020" t="str">
        <f t="shared" si="15"/>
        <v>11100001010,</v>
      </c>
    </row>
    <row r="1021" spans="1:14" x14ac:dyDescent="0.25">
      <c r="A1021">
        <v>1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1</v>
      </c>
      <c r="I1021">
        <v>1</v>
      </c>
      <c r="J1021">
        <v>1</v>
      </c>
      <c r="K1021">
        <v>0</v>
      </c>
      <c r="L1021">
        <v>1</v>
      </c>
      <c r="N1021" t="str">
        <f t="shared" si="15"/>
        <v>10011001110,</v>
      </c>
    </row>
    <row r="1022" spans="1:14" x14ac:dyDescent="0.25">
      <c r="A1022">
        <v>1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1</v>
      </c>
      <c r="N1022" t="str">
        <f t="shared" si="15"/>
        <v>10011001110,</v>
      </c>
    </row>
    <row r="1023" spans="1:14" x14ac:dyDescent="0.25">
      <c r="A1023">
        <v>1</v>
      </c>
      <c r="B1023">
        <v>0</v>
      </c>
      <c r="C1023">
        <v>1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</v>
      </c>
      <c r="N1023" t="str">
        <f t="shared" si="15"/>
        <v>10100110000,</v>
      </c>
    </row>
    <row r="1024" spans="1:14" x14ac:dyDescent="0.25">
      <c r="A1024">
        <v>0</v>
      </c>
      <c r="B1024">
        <v>1</v>
      </c>
      <c r="C1024">
        <v>1</v>
      </c>
      <c r="D1024">
        <v>0</v>
      </c>
      <c r="E1024">
        <v>1</v>
      </c>
      <c r="F1024">
        <v>1</v>
      </c>
      <c r="G1024">
        <v>1</v>
      </c>
      <c r="H1024">
        <v>0</v>
      </c>
      <c r="I1024">
        <v>1</v>
      </c>
      <c r="J1024">
        <v>0</v>
      </c>
      <c r="K1024">
        <v>0</v>
      </c>
      <c r="L1024">
        <v>1</v>
      </c>
      <c r="N1024" t="str">
        <f t="shared" si="15"/>
        <v>01101110100,</v>
      </c>
    </row>
    <row r="1025" spans="1:14" x14ac:dyDescent="0.25">
      <c r="A1025">
        <v>1</v>
      </c>
      <c r="B1025">
        <v>0</v>
      </c>
      <c r="C1025">
        <v>1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1</v>
      </c>
      <c r="N1025" t="str">
        <f t="shared" si="15"/>
        <v>10100110000,</v>
      </c>
    </row>
    <row r="1026" spans="1:14" x14ac:dyDescent="0.25">
      <c r="A1026">
        <v>0</v>
      </c>
      <c r="B1026">
        <v>0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1</v>
      </c>
      <c r="K1026">
        <v>1</v>
      </c>
      <c r="L1026">
        <v>0</v>
      </c>
      <c r="N1026" t="str">
        <f t="shared" ref="N1026:N1089" si="16">A1026&amp;B1026&amp;C1026&amp;D1026&amp;E1026&amp;F1026&amp;G1026&amp;H1026&amp;I1026&amp;J1026&amp;K1026&amp;","</f>
        <v>00100010011,</v>
      </c>
    </row>
    <row r="1027" spans="1:14" x14ac:dyDescent="0.25">
      <c r="A1027">
        <v>0</v>
      </c>
      <c r="B1027">
        <v>0</v>
      </c>
      <c r="C1027">
        <v>1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0</v>
      </c>
      <c r="N1027" t="str">
        <f t="shared" si="16"/>
        <v>00100010011,</v>
      </c>
    </row>
    <row r="1028" spans="1:14" x14ac:dyDescent="0.25">
      <c r="A1028">
        <v>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1</v>
      </c>
      <c r="J1028">
        <v>0</v>
      </c>
      <c r="K1028">
        <v>1</v>
      </c>
      <c r="L1028">
        <v>0</v>
      </c>
      <c r="N1028" t="str">
        <f t="shared" si="16"/>
        <v>11000010101,</v>
      </c>
    </row>
    <row r="1029" spans="1:14" x14ac:dyDescent="0.25">
      <c r="A1029">
        <v>1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1</v>
      </c>
      <c r="J1029">
        <v>0</v>
      </c>
      <c r="K1029">
        <v>1</v>
      </c>
      <c r="L1029">
        <v>0</v>
      </c>
      <c r="N1029" t="str">
        <f t="shared" si="16"/>
        <v>11000010101,</v>
      </c>
    </row>
    <row r="1030" spans="1:14" x14ac:dyDescent="0.25">
      <c r="A1030">
        <v>1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N1030" t="str">
        <f t="shared" si="16"/>
        <v>11001100001,</v>
      </c>
    </row>
    <row r="1031" spans="1:14" x14ac:dyDescent="0.25">
      <c r="A1031">
        <v>0</v>
      </c>
      <c r="B1031">
        <v>1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1</v>
      </c>
      <c r="J1031">
        <v>1</v>
      </c>
      <c r="K1031">
        <v>0</v>
      </c>
      <c r="L1031">
        <v>0</v>
      </c>
      <c r="N1031" t="str">
        <f t="shared" si="16"/>
        <v>01000100110,</v>
      </c>
    </row>
    <row r="1032" spans="1:14" x14ac:dyDescent="0.25">
      <c r="A1032">
        <v>0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1</v>
      </c>
      <c r="J1032">
        <v>1</v>
      </c>
      <c r="K1032">
        <v>0</v>
      </c>
      <c r="L1032">
        <v>0</v>
      </c>
      <c r="N1032" t="str">
        <f t="shared" si="16"/>
        <v>01000100110,</v>
      </c>
    </row>
    <row r="1033" spans="1:14" x14ac:dyDescent="0.25">
      <c r="A1033">
        <v>0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N1033" t="str">
        <f t="shared" si="16"/>
        <v>01000100110,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N1034" t="str">
        <f t="shared" si="16"/>
        <v>00000000000,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N1035" t="str">
        <f t="shared" si="16"/>
        <v>00000000000,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N1036" t="str">
        <f t="shared" si="16"/>
        <v>00000000000,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N1037" t="str">
        <f t="shared" si="16"/>
        <v>00000000000,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N1038" t="str">
        <f t="shared" si="16"/>
        <v>00000000100,</v>
      </c>
    </row>
    <row r="1039" spans="1:14" x14ac:dyDescent="0.25">
      <c r="A1039">
        <v>1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N1039" t="str">
        <f t="shared" si="16"/>
        <v>10001000010,</v>
      </c>
    </row>
    <row r="1040" spans="1:14" x14ac:dyDescent="0.25">
      <c r="A1040">
        <v>0</v>
      </c>
      <c r="B1040">
        <v>1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N1040" t="str">
        <f t="shared" si="16"/>
        <v>01000100001,</v>
      </c>
    </row>
    <row r="1041" spans="1:14" x14ac:dyDescent="0.25">
      <c r="A1041">
        <v>1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1</v>
      </c>
      <c r="J1041">
        <v>0</v>
      </c>
      <c r="K1041">
        <v>1</v>
      </c>
      <c r="L1041">
        <v>0</v>
      </c>
      <c r="N1041" t="str">
        <f t="shared" si="16"/>
        <v>11000010101,</v>
      </c>
    </row>
    <row r="1042" spans="1:14" x14ac:dyDescent="0.25">
      <c r="A1042">
        <v>1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1</v>
      </c>
      <c r="J1042">
        <v>0</v>
      </c>
      <c r="K1042">
        <v>1</v>
      </c>
      <c r="L1042">
        <v>0</v>
      </c>
      <c r="N1042" t="str">
        <f t="shared" si="16"/>
        <v>11000010101,</v>
      </c>
    </row>
    <row r="1043" spans="1:14" x14ac:dyDescent="0.25">
      <c r="A1043">
        <v>0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v>1</v>
      </c>
      <c r="L1043">
        <v>0</v>
      </c>
      <c r="N1043" t="str">
        <f t="shared" si="16"/>
        <v>00100010011,</v>
      </c>
    </row>
    <row r="1044" spans="1:14" x14ac:dyDescent="0.25">
      <c r="A1044">
        <v>0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  <c r="K1044">
        <v>1</v>
      </c>
      <c r="L1044">
        <v>0</v>
      </c>
      <c r="N1044" t="str">
        <f t="shared" si="16"/>
        <v>00100010011,</v>
      </c>
    </row>
    <row r="1045" spans="1:14" x14ac:dyDescent="0.25">
      <c r="A1045">
        <v>1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v>1</v>
      </c>
      <c r="L1045">
        <v>0</v>
      </c>
      <c r="N1045" t="str">
        <f t="shared" si="16"/>
        <v>11000010011,</v>
      </c>
    </row>
    <row r="1046" spans="1:14" x14ac:dyDescent="0.25">
      <c r="A1046">
        <v>1</v>
      </c>
      <c r="B1046">
        <v>0</v>
      </c>
      <c r="C1046">
        <v>1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1</v>
      </c>
      <c r="N1046" t="str">
        <f t="shared" si="16"/>
        <v>10100110000,</v>
      </c>
    </row>
    <row r="1047" spans="1:14" x14ac:dyDescent="0.25">
      <c r="A1047">
        <v>1</v>
      </c>
      <c r="B1047">
        <v>0</v>
      </c>
      <c r="C1047">
        <v>1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</v>
      </c>
      <c r="N1047" t="str">
        <f t="shared" si="16"/>
        <v>10100110000,</v>
      </c>
    </row>
    <row r="1048" spans="1:14" x14ac:dyDescent="0.25">
      <c r="A1048">
        <v>1</v>
      </c>
      <c r="B1048">
        <v>0</v>
      </c>
      <c r="C1048">
        <v>1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1</v>
      </c>
      <c r="N1048" t="str">
        <f t="shared" si="16"/>
        <v>10100110000,</v>
      </c>
    </row>
    <row r="1049" spans="1:14" x14ac:dyDescent="0.25">
      <c r="A1049">
        <v>0</v>
      </c>
      <c r="B1049">
        <v>0</v>
      </c>
      <c r="C1049">
        <v>0</v>
      </c>
      <c r="D1049">
        <v>1</v>
      </c>
      <c r="E1049">
        <v>1</v>
      </c>
      <c r="F1049">
        <v>0</v>
      </c>
      <c r="G1049">
        <v>0</v>
      </c>
      <c r="H1049">
        <v>1</v>
      </c>
      <c r="I1049">
        <v>1</v>
      </c>
      <c r="J1049">
        <v>1</v>
      </c>
      <c r="K1049">
        <v>0</v>
      </c>
      <c r="L1049">
        <v>1</v>
      </c>
      <c r="N1049" t="str">
        <f t="shared" si="16"/>
        <v>00011001110,</v>
      </c>
    </row>
    <row r="1050" spans="1:14" x14ac:dyDescent="0.25">
      <c r="A1050">
        <v>0</v>
      </c>
      <c r="B1050">
        <v>1</v>
      </c>
      <c r="C1050">
        <v>0</v>
      </c>
      <c r="D1050">
        <v>1</v>
      </c>
      <c r="E1050">
        <v>1</v>
      </c>
      <c r="F1050">
        <v>1</v>
      </c>
      <c r="G1050">
        <v>0</v>
      </c>
      <c r="H1050">
        <v>1</v>
      </c>
      <c r="I1050">
        <v>1</v>
      </c>
      <c r="J1050">
        <v>0</v>
      </c>
      <c r="K1050">
        <v>1</v>
      </c>
      <c r="L1050">
        <v>1</v>
      </c>
      <c r="N1050" t="str">
        <f t="shared" si="16"/>
        <v>01011101101,</v>
      </c>
    </row>
    <row r="1051" spans="1:14" x14ac:dyDescent="0.25">
      <c r="A1051">
        <v>1</v>
      </c>
      <c r="B1051">
        <v>1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1</v>
      </c>
      <c r="N1051" t="str">
        <f t="shared" si="16"/>
        <v>11100001010,</v>
      </c>
    </row>
    <row r="1052" spans="1:14" x14ac:dyDescent="0.25">
      <c r="A1052">
        <v>1</v>
      </c>
      <c r="B1052">
        <v>1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  <c r="L1052">
        <v>1</v>
      </c>
      <c r="N1052" t="str">
        <f t="shared" si="16"/>
        <v>11100001100,</v>
      </c>
    </row>
    <row r="1053" spans="1:14" x14ac:dyDescent="0.25">
      <c r="A1053">
        <v>1</v>
      </c>
      <c r="B1053">
        <v>0</v>
      </c>
      <c r="C1053">
        <v>1</v>
      </c>
      <c r="D1053">
        <v>0</v>
      </c>
      <c r="E1053">
        <v>0</v>
      </c>
      <c r="F1053">
        <v>1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1</v>
      </c>
      <c r="N1053" t="str">
        <f t="shared" si="16"/>
        <v>10100110000,</v>
      </c>
    </row>
    <row r="1054" spans="1:14" x14ac:dyDescent="0.25">
      <c r="A1054">
        <v>0</v>
      </c>
      <c r="B1054">
        <v>1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1</v>
      </c>
      <c r="K1054">
        <v>1</v>
      </c>
      <c r="L1054">
        <v>0</v>
      </c>
      <c r="N1054" t="str">
        <f t="shared" si="16"/>
        <v>01100110111,</v>
      </c>
    </row>
    <row r="1055" spans="1:14" x14ac:dyDescent="0.25">
      <c r="A1055">
        <v>1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1</v>
      </c>
      <c r="N1055" t="str">
        <f t="shared" si="16"/>
        <v>10011001100,</v>
      </c>
    </row>
    <row r="1056" spans="1:14" x14ac:dyDescent="0.25">
      <c r="A1056">
        <v>1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1</v>
      </c>
      <c r="H1056">
        <v>1</v>
      </c>
      <c r="I1056">
        <v>0</v>
      </c>
      <c r="J1056">
        <v>1</v>
      </c>
      <c r="K1056">
        <v>0</v>
      </c>
      <c r="L1056">
        <v>1</v>
      </c>
      <c r="N1056" t="str">
        <f t="shared" si="16"/>
        <v>10110011010,</v>
      </c>
    </row>
    <row r="1057" spans="1:14" x14ac:dyDescent="0.25">
      <c r="A1057">
        <v>1</v>
      </c>
      <c r="B1057">
        <v>1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N1057" t="str">
        <f t="shared" si="16"/>
        <v>11110111001,</v>
      </c>
    </row>
    <row r="1058" spans="1:14" x14ac:dyDescent="0.25">
      <c r="A1058">
        <v>1</v>
      </c>
      <c r="B1058">
        <v>1</v>
      </c>
      <c r="C1058">
        <v>1</v>
      </c>
      <c r="D1058">
        <v>1</v>
      </c>
      <c r="E1058">
        <v>0</v>
      </c>
      <c r="F1058">
        <v>1</v>
      </c>
      <c r="G1058">
        <v>1</v>
      </c>
      <c r="H1058">
        <v>1</v>
      </c>
      <c r="I1058">
        <v>0</v>
      </c>
      <c r="J1058">
        <v>0</v>
      </c>
      <c r="K1058">
        <v>1</v>
      </c>
      <c r="L1058">
        <v>1</v>
      </c>
      <c r="N1058" t="str">
        <f t="shared" si="16"/>
        <v>11110111001,</v>
      </c>
    </row>
    <row r="1059" spans="1:14" x14ac:dyDescent="0.25">
      <c r="A1059">
        <v>1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1</v>
      </c>
      <c r="H1059">
        <v>1</v>
      </c>
      <c r="I1059">
        <v>0</v>
      </c>
      <c r="J1059">
        <v>1</v>
      </c>
      <c r="K1059">
        <v>0</v>
      </c>
      <c r="L1059">
        <v>1</v>
      </c>
      <c r="N1059" t="str">
        <f t="shared" si="16"/>
        <v>10110011010,</v>
      </c>
    </row>
    <row r="1060" spans="1:14" x14ac:dyDescent="0.25">
      <c r="A1060">
        <v>1</v>
      </c>
      <c r="B1060">
        <v>0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1</v>
      </c>
      <c r="N1060" t="str">
        <f t="shared" si="16"/>
        <v>10011001010,</v>
      </c>
    </row>
    <row r="1061" spans="1:14" x14ac:dyDescent="0.25">
      <c r="A1061">
        <v>0</v>
      </c>
      <c r="B1061">
        <v>1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N1061" t="str">
        <f t="shared" si="16"/>
        <v>01100110111,</v>
      </c>
    </row>
    <row r="1062" spans="1:14" x14ac:dyDescent="0.25">
      <c r="A1062">
        <v>1</v>
      </c>
      <c r="B1062">
        <v>1</v>
      </c>
      <c r="C1062">
        <v>1</v>
      </c>
      <c r="D1062">
        <v>0</v>
      </c>
      <c r="E1062">
        <v>1</v>
      </c>
      <c r="F1062">
        <v>1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1</v>
      </c>
      <c r="N1062" t="str">
        <f t="shared" si="16"/>
        <v>11101110100,</v>
      </c>
    </row>
    <row r="1063" spans="1:14" x14ac:dyDescent="0.25">
      <c r="A1063">
        <v>0</v>
      </c>
      <c r="B1063">
        <v>1</v>
      </c>
      <c r="C1063">
        <v>1</v>
      </c>
      <c r="D1063">
        <v>0</v>
      </c>
      <c r="E1063">
        <v>1</v>
      </c>
      <c r="F1063">
        <v>1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1</v>
      </c>
      <c r="N1063" t="str">
        <f t="shared" si="16"/>
        <v>01101110100,</v>
      </c>
    </row>
    <row r="1064" spans="1:14" x14ac:dyDescent="0.25">
      <c r="A1064">
        <v>0</v>
      </c>
      <c r="B1064">
        <v>1</v>
      </c>
      <c r="C1064">
        <v>1</v>
      </c>
      <c r="D1064">
        <v>0</v>
      </c>
      <c r="E1064">
        <v>1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N1064" t="str">
        <f t="shared" si="16"/>
        <v>01101110100,</v>
      </c>
    </row>
    <row r="1065" spans="1:14" x14ac:dyDescent="0.25">
      <c r="A1065">
        <v>0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0</v>
      </c>
      <c r="L1065">
        <v>1</v>
      </c>
      <c r="N1065" t="str">
        <f t="shared" si="16"/>
        <v>00011001110,</v>
      </c>
    </row>
    <row r="1066" spans="1:14" x14ac:dyDescent="0.25">
      <c r="A1066">
        <v>0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1</v>
      </c>
      <c r="I1066">
        <v>0</v>
      </c>
      <c r="J1066">
        <v>0</v>
      </c>
      <c r="K1066">
        <v>1</v>
      </c>
      <c r="L1066">
        <v>1</v>
      </c>
      <c r="N1066" t="str">
        <f t="shared" si="16"/>
        <v>01011101001,</v>
      </c>
    </row>
    <row r="1067" spans="1:14" x14ac:dyDescent="0.25">
      <c r="A1067">
        <v>1</v>
      </c>
      <c r="B1067">
        <v>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</v>
      </c>
      <c r="N1067" t="str">
        <f t="shared" si="16"/>
        <v>11100001100,</v>
      </c>
    </row>
    <row r="1068" spans="1:14" x14ac:dyDescent="0.25">
      <c r="A1068">
        <v>1</v>
      </c>
      <c r="B1068">
        <v>0</v>
      </c>
      <c r="C1068">
        <v>1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1</v>
      </c>
      <c r="N1068" t="str">
        <f t="shared" si="16"/>
        <v>10100110000,</v>
      </c>
    </row>
    <row r="1069" spans="1:14" x14ac:dyDescent="0.25">
      <c r="A1069">
        <v>0</v>
      </c>
      <c r="B1069">
        <v>1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0</v>
      </c>
      <c r="I1069">
        <v>1</v>
      </c>
      <c r="J1069">
        <v>0</v>
      </c>
      <c r="K1069">
        <v>0</v>
      </c>
      <c r="L1069">
        <v>1</v>
      </c>
      <c r="N1069" t="str">
        <f t="shared" si="16"/>
        <v>01101110100,</v>
      </c>
    </row>
    <row r="1070" spans="1:14" x14ac:dyDescent="0.25">
      <c r="A1070">
        <v>1</v>
      </c>
      <c r="B1070">
        <v>0</v>
      </c>
      <c r="C1070">
        <v>1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</v>
      </c>
      <c r="N1070" t="str">
        <f t="shared" si="16"/>
        <v>10100110000,</v>
      </c>
    </row>
    <row r="1071" spans="1:14" x14ac:dyDescent="0.25">
      <c r="A1071">
        <v>1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1</v>
      </c>
      <c r="K1071">
        <v>1</v>
      </c>
      <c r="L1071">
        <v>0</v>
      </c>
      <c r="N1071" t="str">
        <f t="shared" si="16"/>
        <v>11000010011,</v>
      </c>
    </row>
    <row r="1072" spans="1:14" x14ac:dyDescent="0.25">
      <c r="A1072">
        <v>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1</v>
      </c>
      <c r="K1072">
        <v>1</v>
      </c>
      <c r="L1072">
        <v>0</v>
      </c>
      <c r="N1072" t="str">
        <f t="shared" si="16"/>
        <v>00100010011,</v>
      </c>
    </row>
    <row r="1073" spans="1:14" x14ac:dyDescent="0.25">
      <c r="A1073">
        <v>1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</v>
      </c>
      <c r="J1073">
        <v>0</v>
      </c>
      <c r="K1073">
        <v>1</v>
      </c>
      <c r="L1073">
        <v>0</v>
      </c>
      <c r="N1073" t="str">
        <f t="shared" si="16"/>
        <v>11000010101,</v>
      </c>
    </row>
    <row r="1074" spans="1:14" x14ac:dyDescent="0.25">
      <c r="A1074">
        <v>1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N1074" t="str">
        <f t="shared" si="16"/>
        <v>11000010101,</v>
      </c>
    </row>
    <row r="1075" spans="1:14" x14ac:dyDescent="0.25">
      <c r="A1075">
        <v>1</v>
      </c>
      <c r="B1075">
        <v>1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N1075" t="str">
        <f t="shared" si="16"/>
        <v>11001100001,</v>
      </c>
    </row>
    <row r="1076" spans="1:14" x14ac:dyDescent="0.25">
      <c r="A1076">
        <v>1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1</v>
      </c>
      <c r="J1076">
        <v>1</v>
      </c>
      <c r="K1076">
        <v>0</v>
      </c>
      <c r="L1076">
        <v>0</v>
      </c>
      <c r="N1076" t="str">
        <f t="shared" si="16"/>
        <v>10000100110,</v>
      </c>
    </row>
    <row r="1077" spans="1:14" x14ac:dyDescent="0.25">
      <c r="A1077">
        <v>0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1</v>
      </c>
      <c r="J1077">
        <v>1</v>
      </c>
      <c r="K1077">
        <v>0</v>
      </c>
      <c r="L1077">
        <v>0</v>
      </c>
      <c r="N1077" t="str">
        <f t="shared" si="16"/>
        <v>01000100110,</v>
      </c>
    </row>
    <row r="1078" spans="1:14" x14ac:dyDescent="0.25">
      <c r="A1078">
        <v>0</v>
      </c>
      <c r="B1078">
        <v>1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N1078" t="str">
        <f t="shared" si="16"/>
        <v>01000100110,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N1079" t="str">
        <f t="shared" si="16"/>
        <v>00000000000,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N1080" t="str">
        <f t="shared" si="16"/>
        <v>00000000000,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N1081" t="str">
        <f t="shared" si="16"/>
        <v>00000000000,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N1082" t="str">
        <f t="shared" si="16"/>
        <v>00000000000,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N1083" t="str">
        <f t="shared" si="16"/>
        <v>00000000000,</v>
      </c>
    </row>
    <row r="1084" spans="1:14" x14ac:dyDescent="0.25">
      <c r="A1084">
        <v>1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N1084" t="str">
        <f t="shared" si="16"/>
        <v>10001000010,</v>
      </c>
    </row>
    <row r="1085" spans="1:14" x14ac:dyDescent="0.25">
      <c r="A1085">
        <v>0</v>
      </c>
      <c r="B1085">
        <v>1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1</v>
      </c>
      <c r="J1085">
        <v>1</v>
      </c>
      <c r="K1085">
        <v>0</v>
      </c>
      <c r="L1085">
        <v>0</v>
      </c>
      <c r="N1085" t="str">
        <f t="shared" si="16"/>
        <v>01000100110,</v>
      </c>
    </row>
    <row r="1086" spans="1:14" x14ac:dyDescent="0.25">
      <c r="A1086">
        <v>1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1</v>
      </c>
      <c r="J1086">
        <v>0</v>
      </c>
      <c r="K1086">
        <v>1</v>
      </c>
      <c r="L1086">
        <v>0</v>
      </c>
      <c r="N1086" t="str">
        <f t="shared" si="16"/>
        <v>11000010101,</v>
      </c>
    </row>
    <row r="1087" spans="1:14" x14ac:dyDescent="0.25">
      <c r="A1087">
        <v>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1</v>
      </c>
      <c r="J1087">
        <v>0</v>
      </c>
      <c r="K1087">
        <v>1</v>
      </c>
      <c r="L1087">
        <v>0</v>
      </c>
      <c r="N1087" t="str">
        <f t="shared" si="16"/>
        <v>11000010101,</v>
      </c>
    </row>
    <row r="1088" spans="1:14" x14ac:dyDescent="0.25">
      <c r="A1088">
        <v>1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1</v>
      </c>
      <c r="J1088">
        <v>0</v>
      </c>
      <c r="K1088">
        <v>1</v>
      </c>
      <c r="L1088">
        <v>0</v>
      </c>
      <c r="N1088" t="str">
        <f t="shared" si="16"/>
        <v>11000010101,</v>
      </c>
    </row>
    <row r="1089" spans="1:14" x14ac:dyDescent="0.25">
      <c r="A1089">
        <v>1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1</v>
      </c>
      <c r="L1089">
        <v>0</v>
      </c>
      <c r="N1089" t="str">
        <f t="shared" si="16"/>
        <v>11000010101,</v>
      </c>
    </row>
    <row r="1090" spans="1:14" x14ac:dyDescent="0.25">
      <c r="A1090">
        <v>1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v>1</v>
      </c>
      <c r="L1090">
        <v>0</v>
      </c>
      <c r="N1090" t="str">
        <f t="shared" ref="N1090:N1153" si="17">A1090&amp;B1090&amp;C1090&amp;D1090&amp;E1090&amp;F1090&amp;G1090&amp;H1090&amp;I1090&amp;J1090&amp;K1090&amp;","</f>
        <v>11000010011,</v>
      </c>
    </row>
    <row r="1091" spans="1:14" x14ac:dyDescent="0.25">
      <c r="A1091">
        <v>1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1</v>
      </c>
      <c r="J1091">
        <v>1</v>
      </c>
      <c r="K1091">
        <v>1</v>
      </c>
      <c r="L1091">
        <v>0</v>
      </c>
      <c r="N1091" t="str">
        <f t="shared" si="17"/>
        <v>10100110111,</v>
      </c>
    </row>
    <row r="1092" spans="1:14" x14ac:dyDescent="0.25">
      <c r="A1092">
        <v>0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1</v>
      </c>
      <c r="N1092" t="str">
        <f t="shared" si="17"/>
        <v>01101110100,</v>
      </c>
    </row>
    <row r="1093" spans="1:14" x14ac:dyDescent="0.25">
      <c r="A1093">
        <v>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1</v>
      </c>
      <c r="N1093" t="str">
        <f t="shared" si="17"/>
        <v>10100110000,</v>
      </c>
    </row>
    <row r="1094" spans="1:14" x14ac:dyDescent="0.25">
      <c r="A1094">
        <v>1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1</v>
      </c>
      <c r="K1094">
        <v>0</v>
      </c>
      <c r="L1094">
        <v>1</v>
      </c>
      <c r="N1094" t="str">
        <f t="shared" si="17"/>
        <v>11100001010,</v>
      </c>
    </row>
    <row r="1095" spans="1:14" x14ac:dyDescent="0.25">
      <c r="A1095">
        <v>1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1</v>
      </c>
      <c r="N1095" t="str">
        <f t="shared" si="17"/>
        <v>10010101001,</v>
      </c>
    </row>
    <row r="1096" spans="1:14" x14ac:dyDescent="0.25">
      <c r="A1096">
        <v>1</v>
      </c>
      <c r="B1096">
        <v>1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1</v>
      </c>
      <c r="K1096">
        <v>0</v>
      </c>
      <c r="L1096">
        <v>1</v>
      </c>
      <c r="N1096" t="str">
        <f t="shared" si="17"/>
        <v>11100001010,</v>
      </c>
    </row>
    <row r="1097" spans="1:14" x14ac:dyDescent="0.25">
      <c r="A1097">
        <v>1</v>
      </c>
      <c r="B1097">
        <v>1</v>
      </c>
      <c r="C1097">
        <v>1</v>
      </c>
      <c r="D1097">
        <v>0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0</v>
      </c>
      <c r="L1097">
        <v>1</v>
      </c>
      <c r="N1097" t="str">
        <f t="shared" si="17"/>
        <v>11101110110,</v>
      </c>
    </row>
    <row r="1098" spans="1:14" x14ac:dyDescent="0.25">
      <c r="A1098">
        <v>0</v>
      </c>
      <c r="B1098">
        <v>1</v>
      </c>
      <c r="C1098">
        <v>1</v>
      </c>
      <c r="D1098">
        <v>0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1</v>
      </c>
      <c r="N1098" t="str">
        <f t="shared" si="17"/>
        <v>01101110100,</v>
      </c>
    </row>
    <row r="1099" spans="1:14" x14ac:dyDescent="0.25">
      <c r="A1099">
        <v>0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1</v>
      </c>
      <c r="N1099" t="str">
        <f t="shared" si="17"/>
        <v>00010001100,</v>
      </c>
    </row>
    <row r="1100" spans="1:14" x14ac:dyDescent="0.25">
      <c r="A1100">
        <v>0</v>
      </c>
      <c r="B1100">
        <v>0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</v>
      </c>
      <c r="I1100">
        <v>0</v>
      </c>
      <c r="J1100">
        <v>1</v>
      </c>
      <c r="K1100">
        <v>0</v>
      </c>
      <c r="L1100">
        <v>1</v>
      </c>
      <c r="N1100" t="str">
        <f t="shared" si="17"/>
        <v>00111101010,</v>
      </c>
    </row>
    <row r="1101" spans="1:14" x14ac:dyDescent="0.25">
      <c r="A1101">
        <v>0</v>
      </c>
      <c r="B1101">
        <v>1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0</v>
      </c>
      <c r="J1101">
        <v>1</v>
      </c>
      <c r="K1101">
        <v>0</v>
      </c>
      <c r="L1101">
        <v>1</v>
      </c>
      <c r="N1101" t="str">
        <f t="shared" si="17"/>
        <v>01111011010,</v>
      </c>
    </row>
    <row r="1102" spans="1:14" x14ac:dyDescent="0.25">
      <c r="A1102">
        <v>0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0</v>
      </c>
      <c r="L1102">
        <v>1</v>
      </c>
      <c r="N1102" t="str">
        <f t="shared" si="17"/>
        <v>01111011010,</v>
      </c>
    </row>
    <row r="1103" spans="1:14" x14ac:dyDescent="0.25">
      <c r="A1103">
        <v>0</v>
      </c>
      <c r="B1103">
        <v>0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</v>
      </c>
      <c r="N1103" t="str">
        <f t="shared" si="17"/>
        <v>00111101100,</v>
      </c>
    </row>
    <row r="1104" spans="1:14" x14ac:dyDescent="0.25">
      <c r="A1104">
        <v>1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1</v>
      </c>
      <c r="N1104" t="str">
        <f t="shared" si="17"/>
        <v>10011001000,</v>
      </c>
    </row>
    <row r="1105" spans="1:14" x14ac:dyDescent="0.25">
      <c r="A1105">
        <v>0</v>
      </c>
      <c r="B1105">
        <v>1</v>
      </c>
      <c r="C1105">
        <v>1</v>
      </c>
      <c r="D1105">
        <v>0</v>
      </c>
      <c r="E1105">
        <v>1</v>
      </c>
      <c r="F1105">
        <v>1</v>
      </c>
      <c r="G1105">
        <v>1</v>
      </c>
      <c r="H1105">
        <v>0</v>
      </c>
      <c r="I1105">
        <v>1</v>
      </c>
      <c r="J1105">
        <v>0</v>
      </c>
      <c r="K1105">
        <v>0</v>
      </c>
      <c r="L1105">
        <v>1</v>
      </c>
      <c r="N1105" t="str">
        <f t="shared" si="17"/>
        <v>01101110100,</v>
      </c>
    </row>
    <row r="1106" spans="1:14" x14ac:dyDescent="0.25">
      <c r="A1106">
        <v>0</v>
      </c>
      <c r="B1106">
        <v>1</v>
      </c>
      <c r="C1106">
        <v>1</v>
      </c>
      <c r="D1106">
        <v>0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N1106" t="str">
        <f t="shared" si="17"/>
        <v>01100110000,</v>
      </c>
    </row>
    <row r="1107" spans="1:14" x14ac:dyDescent="0.25">
      <c r="A1107">
        <v>0</v>
      </c>
      <c r="B1107">
        <v>1</v>
      </c>
      <c r="C1107">
        <v>1</v>
      </c>
      <c r="D1107">
        <v>0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1</v>
      </c>
      <c r="N1107" t="str">
        <f t="shared" si="17"/>
        <v>01101110000,</v>
      </c>
    </row>
    <row r="1108" spans="1:14" x14ac:dyDescent="0.25">
      <c r="A1108">
        <v>0</v>
      </c>
      <c r="B1108">
        <v>1</v>
      </c>
      <c r="C1108">
        <v>1</v>
      </c>
      <c r="D1108">
        <v>0</v>
      </c>
      <c r="E1108">
        <v>1</v>
      </c>
      <c r="F1108">
        <v>1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1</v>
      </c>
      <c r="N1108" t="str">
        <f t="shared" si="17"/>
        <v>01101110100,</v>
      </c>
    </row>
    <row r="1109" spans="1:14" x14ac:dyDescent="0.25">
      <c r="A1109">
        <v>1</v>
      </c>
      <c r="B1109">
        <v>1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1</v>
      </c>
      <c r="N1109" t="str">
        <f t="shared" si="17"/>
        <v>11100001010,</v>
      </c>
    </row>
    <row r="1110" spans="1:14" x14ac:dyDescent="0.25">
      <c r="A1110">
        <v>1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1</v>
      </c>
      <c r="N1110" t="str">
        <f t="shared" si="17"/>
        <v>10010101001,</v>
      </c>
    </row>
    <row r="1111" spans="1:14" x14ac:dyDescent="0.25">
      <c r="A1111">
        <v>1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1</v>
      </c>
      <c r="L1111">
        <v>1</v>
      </c>
      <c r="N1111" t="str">
        <f t="shared" si="17"/>
        <v>10010101001,</v>
      </c>
    </row>
    <row r="1112" spans="1:14" x14ac:dyDescent="0.25">
      <c r="A1112">
        <v>0</v>
      </c>
      <c r="B1112">
        <v>1</v>
      </c>
      <c r="C1112">
        <v>1</v>
      </c>
      <c r="D1112">
        <v>0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0</v>
      </c>
      <c r="K1112">
        <v>0</v>
      </c>
      <c r="L1112">
        <v>1</v>
      </c>
      <c r="N1112" t="str">
        <f t="shared" si="17"/>
        <v>01101110100,</v>
      </c>
    </row>
    <row r="1113" spans="1:14" x14ac:dyDescent="0.25">
      <c r="A1113">
        <v>0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0</v>
      </c>
      <c r="K1113">
        <v>0</v>
      </c>
      <c r="L1113">
        <v>1</v>
      </c>
      <c r="N1113" t="str">
        <f t="shared" si="17"/>
        <v>01101110100,</v>
      </c>
    </row>
    <row r="1114" spans="1:14" x14ac:dyDescent="0.25">
      <c r="A1114">
        <v>0</v>
      </c>
      <c r="B1114">
        <v>1</v>
      </c>
      <c r="C1114">
        <v>1</v>
      </c>
      <c r="D1114">
        <v>0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</v>
      </c>
      <c r="N1114" t="str">
        <f t="shared" si="17"/>
        <v>01100110000,</v>
      </c>
    </row>
    <row r="1115" spans="1:14" x14ac:dyDescent="0.25">
      <c r="A1115">
        <v>1</v>
      </c>
      <c r="B1115">
        <v>0</v>
      </c>
      <c r="C1115">
        <v>1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0</v>
      </c>
      <c r="N1115" t="str">
        <f t="shared" si="17"/>
        <v>10101010111,</v>
      </c>
    </row>
    <row r="1116" spans="1:14" x14ac:dyDescent="0.25">
      <c r="A1116">
        <v>0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N1116" t="str">
        <f t="shared" si="17"/>
        <v>00100010011,</v>
      </c>
    </row>
    <row r="1117" spans="1:14" x14ac:dyDescent="0.25">
      <c r="A1117">
        <v>0</v>
      </c>
      <c r="B1117">
        <v>0</v>
      </c>
      <c r="C1117">
        <v>1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0</v>
      </c>
      <c r="N1117" t="str">
        <f t="shared" si="17"/>
        <v>00100010011,</v>
      </c>
    </row>
    <row r="1118" spans="1:14" x14ac:dyDescent="0.25">
      <c r="A1118">
        <v>0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N1118" t="str">
        <f t="shared" si="17"/>
        <v>00100010011,</v>
      </c>
    </row>
    <row r="1119" spans="1:14" x14ac:dyDescent="0.25">
      <c r="A1119">
        <v>1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1</v>
      </c>
      <c r="J1119">
        <v>0</v>
      </c>
      <c r="K1119">
        <v>1</v>
      </c>
      <c r="L1119">
        <v>0</v>
      </c>
      <c r="N1119" t="str">
        <f t="shared" si="17"/>
        <v>11000010101,</v>
      </c>
    </row>
    <row r="1120" spans="1:14" x14ac:dyDescent="0.25">
      <c r="A1120">
        <v>0</v>
      </c>
      <c r="B1120">
        <v>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N1120" t="str">
        <f t="shared" si="17"/>
        <v>01001100001,</v>
      </c>
    </row>
    <row r="1121" spans="1:14" x14ac:dyDescent="0.25">
      <c r="A1121">
        <v>0</v>
      </c>
      <c r="B1121">
        <v>1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1</v>
      </c>
      <c r="J1121">
        <v>1</v>
      </c>
      <c r="K1121">
        <v>0</v>
      </c>
      <c r="L1121">
        <v>0</v>
      </c>
      <c r="N1121" t="str">
        <f t="shared" si="17"/>
        <v>01000100110,</v>
      </c>
    </row>
    <row r="1122" spans="1:14" x14ac:dyDescent="0.25">
      <c r="A1122">
        <v>1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1</v>
      </c>
      <c r="J1122">
        <v>1</v>
      </c>
      <c r="K1122">
        <v>0</v>
      </c>
      <c r="L1122">
        <v>0</v>
      </c>
      <c r="N1122" t="str">
        <f t="shared" si="17"/>
        <v>10000100110,</v>
      </c>
    </row>
    <row r="1123" spans="1:14" x14ac:dyDescent="0.25">
      <c r="A1123">
        <v>0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1</v>
      </c>
      <c r="J1123">
        <v>1</v>
      </c>
      <c r="K1123">
        <v>0</v>
      </c>
      <c r="L1123">
        <v>0</v>
      </c>
      <c r="N1123" t="str">
        <f t="shared" si="17"/>
        <v>01000100110,</v>
      </c>
    </row>
    <row r="1124" spans="1:14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N1124" t="str">
        <f t="shared" si="17"/>
        <v>00000000100,</v>
      </c>
    </row>
    <row r="1125" spans="1:14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N1125" t="str">
        <f t="shared" si="17"/>
        <v>00000000000,</v>
      </c>
    </row>
    <row r="1126" spans="1:14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N1126" t="str">
        <f t="shared" si="17"/>
        <v>00000000000,</v>
      </c>
    </row>
    <row r="1127" spans="1:14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N1127" t="str">
        <f t="shared" si="17"/>
        <v>00000000000,</v>
      </c>
    </row>
    <row r="1128" spans="1:14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N1128" t="str">
        <f t="shared" si="17"/>
        <v>00000000000,</v>
      </c>
    </row>
    <row r="1129" spans="1:14" x14ac:dyDescent="0.25">
      <c r="A1129">
        <v>1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N1129" t="str">
        <f t="shared" si="17"/>
        <v>10001000100,</v>
      </c>
    </row>
    <row r="1130" spans="1:14" x14ac:dyDescent="0.25">
      <c r="A1130">
        <v>0</v>
      </c>
      <c r="B1130">
        <v>1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1</v>
      </c>
      <c r="K1130">
        <v>0</v>
      </c>
      <c r="L1130">
        <v>0</v>
      </c>
      <c r="N1130" t="str">
        <f t="shared" si="17"/>
        <v>01000100110,</v>
      </c>
    </row>
    <row r="1131" spans="1:14" x14ac:dyDescent="0.25">
      <c r="A1131">
        <v>1</v>
      </c>
      <c r="B1131">
        <v>1</v>
      </c>
      <c r="C1131">
        <v>0</v>
      </c>
      <c r="D1131">
        <v>0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N1131" t="str">
        <f t="shared" si="17"/>
        <v>11001100001,</v>
      </c>
    </row>
    <row r="1132" spans="1:14" x14ac:dyDescent="0.25">
      <c r="A1132">
        <v>1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1</v>
      </c>
      <c r="J1132">
        <v>0</v>
      </c>
      <c r="K1132">
        <v>1</v>
      </c>
      <c r="L1132">
        <v>0</v>
      </c>
      <c r="N1132" t="str">
        <f t="shared" si="17"/>
        <v>11000010101,</v>
      </c>
    </row>
    <row r="1133" spans="1:14" x14ac:dyDescent="0.25">
      <c r="A1133">
        <v>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1</v>
      </c>
      <c r="J1133">
        <v>0</v>
      </c>
      <c r="K1133">
        <v>1</v>
      </c>
      <c r="L1133">
        <v>0</v>
      </c>
      <c r="N1133" t="str">
        <f t="shared" si="17"/>
        <v>11000010101,</v>
      </c>
    </row>
    <row r="1134" spans="1:14" x14ac:dyDescent="0.25">
      <c r="A1134">
        <v>1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1</v>
      </c>
      <c r="J1134">
        <v>0</v>
      </c>
      <c r="K1134">
        <v>1</v>
      </c>
      <c r="L1134">
        <v>0</v>
      </c>
      <c r="N1134" t="str">
        <f t="shared" si="17"/>
        <v>11000010101,</v>
      </c>
    </row>
    <row r="1135" spans="1:14" x14ac:dyDescent="0.25">
      <c r="A1135">
        <v>1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1</v>
      </c>
      <c r="K1135">
        <v>1</v>
      </c>
      <c r="L1135">
        <v>0</v>
      </c>
      <c r="N1135" t="str">
        <f t="shared" si="17"/>
        <v>11000010011,</v>
      </c>
    </row>
    <row r="1136" spans="1:14" x14ac:dyDescent="0.25">
      <c r="A1136">
        <v>1</v>
      </c>
      <c r="B1136">
        <v>0</v>
      </c>
      <c r="C1136">
        <v>1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1</v>
      </c>
      <c r="J1136">
        <v>1</v>
      </c>
      <c r="K1136">
        <v>1</v>
      </c>
      <c r="L1136">
        <v>0</v>
      </c>
      <c r="N1136" t="str">
        <f t="shared" si="17"/>
        <v>10100110111,</v>
      </c>
    </row>
    <row r="1137" spans="1:14" x14ac:dyDescent="0.25">
      <c r="A1137">
        <v>0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1</v>
      </c>
      <c r="N1137" t="str">
        <f t="shared" si="17"/>
        <v>01100110000,</v>
      </c>
    </row>
    <row r="1138" spans="1:14" x14ac:dyDescent="0.25">
      <c r="A1138">
        <v>1</v>
      </c>
      <c r="B1138">
        <v>0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</v>
      </c>
      <c r="N1138" t="str">
        <f t="shared" si="17"/>
        <v>10100110000,</v>
      </c>
    </row>
    <row r="1139" spans="1:14" x14ac:dyDescent="0.25">
      <c r="A1139">
        <v>1</v>
      </c>
      <c r="B1139">
        <v>1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1</v>
      </c>
      <c r="N1139" t="str">
        <f t="shared" si="17"/>
        <v>11100001010,</v>
      </c>
    </row>
    <row r="1140" spans="1:14" x14ac:dyDescent="0.25">
      <c r="A1140">
        <v>1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1</v>
      </c>
      <c r="I1140">
        <v>1</v>
      </c>
      <c r="J1140">
        <v>0</v>
      </c>
      <c r="K1140">
        <v>1</v>
      </c>
      <c r="L1140">
        <v>1</v>
      </c>
      <c r="N1140" t="str">
        <f t="shared" si="17"/>
        <v>10010101101,</v>
      </c>
    </row>
    <row r="1141" spans="1:14" x14ac:dyDescent="0.25">
      <c r="A1141">
        <v>0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1</v>
      </c>
      <c r="J1141">
        <v>1</v>
      </c>
      <c r="K1141">
        <v>0</v>
      </c>
      <c r="L1141">
        <v>1</v>
      </c>
      <c r="N1141" t="str">
        <f t="shared" si="17"/>
        <v>00010001110,</v>
      </c>
    </row>
    <row r="1142" spans="1:14" x14ac:dyDescent="0.25">
      <c r="A1142">
        <v>0</v>
      </c>
      <c r="B1142">
        <v>1</v>
      </c>
      <c r="C1142">
        <v>1</v>
      </c>
      <c r="D1142">
        <v>0</v>
      </c>
      <c r="E1142">
        <v>1</v>
      </c>
      <c r="F1142">
        <v>1</v>
      </c>
      <c r="G1142">
        <v>1</v>
      </c>
      <c r="H1142">
        <v>0</v>
      </c>
      <c r="I1142">
        <v>1</v>
      </c>
      <c r="J1142">
        <v>0</v>
      </c>
      <c r="K1142">
        <v>0</v>
      </c>
      <c r="L1142">
        <v>1</v>
      </c>
      <c r="N1142" t="str">
        <f t="shared" si="17"/>
        <v>01101110100,</v>
      </c>
    </row>
    <row r="1143" spans="1:14" x14ac:dyDescent="0.25">
      <c r="A1143">
        <v>0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1</v>
      </c>
      <c r="I1143">
        <v>0</v>
      </c>
      <c r="J1143">
        <v>1</v>
      </c>
      <c r="K1143">
        <v>0</v>
      </c>
      <c r="L1143">
        <v>1</v>
      </c>
      <c r="N1143" t="str">
        <f t="shared" si="17"/>
        <v>00011001010,</v>
      </c>
    </row>
    <row r="1144" spans="1:14" x14ac:dyDescent="0.25">
      <c r="A1144">
        <v>0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N1144" t="str">
        <f t="shared" si="17"/>
        <v>00110011001,</v>
      </c>
    </row>
    <row r="1145" spans="1:14" x14ac:dyDescent="0.25">
      <c r="A1145">
        <v>1</v>
      </c>
      <c r="B1145">
        <v>0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N1145" t="str">
        <f t="shared" si="17"/>
        <v>10111011001,</v>
      </c>
    </row>
    <row r="1146" spans="1:14" x14ac:dyDescent="0.25">
      <c r="A1146">
        <v>0</v>
      </c>
      <c r="B1146">
        <v>0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0</v>
      </c>
      <c r="L1146">
        <v>1</v>
      </c>
      <c r="N1146" t="str">
        <f t="shared" si="17"/>
        <v>00111101110,</v>
      </c>
    </row>
    <row r="1147" spans="1:14" x14ac:dyDescent="0.25">
      <c r="A1147">
        <v>0</v>
      </c>
      <c r="B1147">
        <v>1</v>
      </c>
      <c r="C1147">
        <v>0</v>
      </c>
      <c r="D1147">
        <v>1</v>
      </c>
      <c r="E1147">
        <v>1</v>
      </c>
      <c r="F1147">
        <v>0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1</v>
      </c>
      <c r="N1147" t="str">
        <f t="shared" si="17"/>
        <v>01011001100,</v>
      </c>
    </row>
    <row r="1148" spans="1:14" x14ac:dyDescent="0.25">
      <c r="A1148">
        <v>0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1</v>
      </c>
      <c r="I1148">
        <v>1</v>
      </c>
      <c r="J1148">
        <v>0</v>
      </c>
      <c r="K1148">
        <v>0</v>
      </c>
      <c r="L1148">
        <v>1</v>
      </c>
      <c r="N1148" t="str">
        <f t="shared" si="17"/>
        <v>00010001100,</v>
      </c>
    </row>
    <row r="1149" spans="1:14" x14ac:dyDescent="0.25">
      <c r="A1149">
        <v>1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1</v>
      </c>
      <c r="N1149" t="str">
        <f t="shared" si="17"/>
        <v>11100110000,</v>
      </c>
    </row>
    <row r="1150" spans="1:14" x14ac:dyDescent="0.25">
      <c r="A1150">
        <v>0</v>
      </c>
      <c r="B1150">
        <v>1</v>
      </c>
      <c r="C1150">
        <v>1</v>
      </c>
      <c r="D1150">
        <v>0</v>
      </c>
      <c r="E1150">
        <v>1</v>
      </c>
      <c r="F1150">
        <v>1</v>
      </c>
      <c r="G1150">
        <v>1</v>
      </c>
      <c r="H1150">
        <v>0</v>
      </c>
      <c r="I1150">
        <v>1</v>
      </c>
      <c r="J1150">
        <v>0</v>
      </c>
      <c r="K1150">
        <v>0</v>
      </c>
      <c r="L1150">
        <v>1</v>
      </c>
      <c r="N1150" t="str">
        <f t="shared" si="17"/>
        <v>01101110100,</v>
      </c>
    </row>
    <row r="1151" spans="1:14" x14ac:dyDescent="0.25">
      <c r="A1151">
        <v>0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1</v>
      </c>
      <c r="N1151" t="str">
        <f t="shared" si="17"/>
        <v>01101110000,</v>
      </c>
    </row>
    <row r="1152" spans="1:14" x14ac:dyDescent="0.25">
      <c r="A1152">
        <v>1</v>
      </c>
      <c r="B1152">
        <v>0</v>
      </c>
      <c r="C1152">
        <v>1</v>
      </c>
      <c r="D1152">
        <v>0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1</v>
      </c>
      <c r="N1152" t="str">
        <f t="shared" si="17"/>
        <v>10100110000,</v>
      </c>
    </row>
    <row r="1153" spans="1:14" x14ac:dyDescent="0.25">
      <c r="A1153">
        <v>0</v>
      </c>
      <c r="B1153">
        <v>1</v>
      </c>
      <c r="C1153">
        <v>1</v>
      </c>
      <c r="D1153">
        <v>0</v>
      </c>
      <c r="E1153">
        <v>1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1</v>
      </c>
      <c r="N1153" t="str">
        <f t="shared" si="17"/>
        <v>01101110100,</v>
      </c>
    </row>
    <row r="1154" spans="1:14" x14ac:dyDescent="0.25">
      <c r="A1154">
        <v>1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1</v>
      </c>
      <c r="J1154">
        <v>1</v>
      </c>
      <c r="K1154">
        <v>0</v>
      </c>
      <c r="L1154">
        <v>1</v>
      </c>
      <c r="N1154" t="str">
        <f t="shared" ref="N1154:N1217" si="18">A1154&amp;B1154&amp;C1154&amp;D1154&amp;E1154&amp;F1154&amp;G1154&amp;H1154&amp;I1154&amp;J1154&amp;K1154&amp;","</f>
        <v>10011001110,</v>
      </c>
    </row>
    <row r="1155" spans="1:14" x14ac:dyDescent="0.25">
      <c r="A1155">
        <v>0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1</v>
      </c>
      <c r="I1155">
        <v>0</v>
      </c>
      <c r="J1155">
        <v>0</v>
      </c>
      <c r="K1155">
        <v>1</v>
      </c>
      <c r="L1155">
        <v>1</v>
      </c>
      <c r="N1155" t="str">
        <f t="shared" si="18"/>
        <v>01010101001,</v>
      </c>
    </row>
    <row r="1156" spans="1:14" x14ac:dyDescent="0.25">
      <c r="A1156">
        <v>0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1</v>
      </c>
      <c r="N1156" t="str">
        <f t="shared" si="18"/>
        <v>00010001010,</v>
      </c>
    </row>
    <row r="1157" spans="1:14" x14ac:dyDescent="0.25">
      <c r="A1157">
        <v>1</v>
      </c>
      <c r="B1157">
        <v>0</v>
      </c>
      <c r="C1157">
        <v>1</v>
      </c>
      <c r="D1157">
        <v>0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1</v>
      </c>
      <c r="N1157" t="str">
        <f t="shared" si="18"/>
        <v>10100110000,</v>
      </c>
    </row>
    <row r="1158" spans="1:14" x14ac:dyDescent="0.25">
      <c r="A1158">
        <v>0</v>
      </c>
      <c r="B1158">
        <v>1</v>
      </c>
      <c r="C1158">
        <v>1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1</v>
      </c>
      <c r="J1158">
        <v>0</v>
      </c>
      <c r="K1158">
        <v>0</v>
      </c>
      <c r="L1158">
        <v>1</v>
      </c>
      <c r="N1158" t="str">
        <f t="shared" si="18"/>
        <v>01100110100,</v>
      </c>
    </row>
    <row r="1159" spans="1:14" x14ac:dyDescent="0.25">
      <c r="A1159">
        <v>1</v>
      </c>
      <c r="B1159">
        <v>0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</v>
      </c>
      <c r="N1159" t="str">
        <f t="shared" si="18"/>
        <v>10100110000,</v>
      </c>
    </row>
    <row r="1160" spans="1:14" x14ac:dyDescent="0.25">
      <c r="A1160">
        <v>0</v>
      </c>
      <c r="B1160">
        <v>0</v>
      </c>
      <c r="C1160">
        <v>1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N1160" t="str">
        <f t="shared" si="18"/>
        <v>00101010111,</v>
      </c>
    </row>
    <row r="1161" spans="1:14" x14ac:dyDescent="0.25">
      <c r="A1161">
        <v>0</v>
      </c>
      <c r="B1161">
        <v>0</v>
      </c>
      <c r="C1161">
        <v>1</v>
      </c>
      <c r="D1161">
        <v>0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v>1</v>
      </c>
      <c r="K1161">
        <v>1</v>
      </c>
      <c r="L1161">
        <v>0</v>
      </c>
      <c r="N1161" t="str">
        <f t="shared" si="18"/>
        <v>00101010111,</v>
      </c>
    </row>
    <row r="1162" spans="1:14" x14ac:dyDescent="0.25">
      <c r="A1162">
        <v>0</v>
      </c>
      <c r="B1162">
        <v>0</v>
      </c>
      <c r="C1162">
        <v>1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1</v>
      </c>
      <c r="J1162">
        <v>1</v>
      </c>
      <c r="K1162">
        <v>1</v>
      </c>
      <c r="L1162">
        <v>0</v>
      </c>
      <c r="N1162" t="str">
        <f t="shared" si="18"/>
        <v>00101010111,</v>
      </c>
    </row>
    <row r="1163" spans="1:14" x14ac:dyDescent="0.25">
      <c r="A1163">
        <v>0</v>
      </c>
      <c r="B1163">
        <v>0</v>
      </c>
      <c r="C1163">
        <v>1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0</v>
      </c>
      <c r="N1163" t="str">
        <f t="shared" si="18"/>
        <v>00101010011,</v>
      </c>
    </row>
    <row r="1164" spans="1:14" x14ac:dyDescent="0.25">
      <c r="A1164">
        <v>1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1</v>
      </c>
      <c r="J1164">
        <v>0</v>
      </c>
      <c r="K1164">
        <v>1</v>
      </c>
      <c r="L1164">
        <v>0</v>
      </c>
      <c r="N1164" t="str">
        <f t="shared" si="18"/>
        <v>11000010101,</v>
      </c>
    </row>
    <row r="1165" spans="1:14" x14ac:dyDescent="0.25">
      <c r="A1165">
        <v>0</v>
      </c>
      <c r="B1165">
        <v>1</v>
      </c>
      <c r="C1165">
        <v>0</v>
      </c>
      <c r="D1165">
        <v>0</v>
      </c>
      <c r="E1165">
        <v>1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N1165" t="str">
        <f t="shared" si="18"/>
        <v>01001100001,</v>
      </c>
    </row>
    <row r="1166" spans="1:14" x14ac:dyDescent="0.25">
      <c r="A1166">
        <v>1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N1166" t="str">
        <f t="shared" si="18"/>
        <v>10001000110,</v>
      </c>
    </row>
    <row r="1167" spans="1:14" x14ac:dyDescent="0.25">
      <c r="A1167">
        <v>1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N1167" t="str">
        <f t="shared" si="18"/>
        <v>10001000010,</v>
      </c>
    </row>
    <row r="1168" spans="1:14" x14ac:dyDescent="0.25">
      <c r="A1168">
        <v>1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N1168" t="str">
        <f t="shared" si="18"/>
        <v>10000100010,</v>
      </c>
    </row>
    <row r="1169" spans="1:14" x14ac:dyDescent="0.25">
      <c r="A1169">
        <v>0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N1169" t="str">
        <f t="shared" si="18"/>
        <v>00001000100,</v>
      </c>
    </row>
    <row r="1170" spans="1:14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N1170" t="str">
        <f t="shared" si="18"/>
        <v>00000000000,</v>
      </c>
    </row>
    <row r="1171" spans="1:14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N1171" t="str">
        <f t="shared" si="18"/>
        <v>00000000000,</v>
      </c>
    </row>
    <row r="1172" spans="1:14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N1172" t="str">
        <f t="shared" si="18"/>
        <v>00000000000,</v>
      </c>
    </row>
    <row r="1173" spans="1:14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N1173" t="str">
        <f t="shared" si="18"/>
        <v>00000000000,</v>
      </c>
    </row>
    <row r="1174" spans="1:14" x14ac:dyDescent="0.25">
      <c r="A1174">
        <v>0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N1174" t="str">
        <f t="shared" si="18"/>
        <v>00001000100,</v>
      </c>
    </row>
    <row r="1175" spans="1:14" x14ac:dyDescent="0.25">
      <c r="A1175">
        <v>1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N1175" t="str">
        <f t="shared" si="18"/>
        <v>10000100110,</v>
      </c>
    </row>
    <row r="1176" spans="1:14" x14ac:dyDescent="0.25">
      <c r="A1176">
        <v>0</v>
      </c>
      <c r="B1176">
        <v>1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N1176" t="str">
        <f t="shared" si="18"/>
        <v>01001100001,</v>
      </c>
    </row>
    <row r="1177" spans="1:14" x14ac:dyDescent="0.25">
      <c r="A1177">
        <v>1</v>
      </c>
      <c r="B1177">
        <v>1</v>
      </c>
      <c r="C1177">
        <v>0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0</v>
      </c>
      <c r="N1177" t="str">
        <f t="shared" si="18"/>
        <v>11001100001,</v>
      </c>
    </row>
    <row r="1178" spans="1:14" x14ac:dyDescent="0.25">
      <c r="A1178">
        <v>1</v>
      </c>
      <c r="B1178">
        <v>1</v>
      </c>
      <c r="C1178">
        <v>0</v>
      </c>
      <c r="D1178">
        <v>0</v>
      </c>
      <c r="E1178">
        <v>1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0</v>
      </c>
      <c r="N1178" t="str">
        <f t="shared" si="18"/>
        <v>11001100101,</v>
      </c>
    </row>
    <row r="1179" spans="1:14" x14ac:dyDescent="0.25">
      <c r="A1179">
        <v>1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1</v>
      </c>
      <c r="J1179">
        <v>0</v>
      </c>
      <c r="K1179">
        <v>1</v>
      </c>
      <c r="L1179">
        <v>0</v>
      </c>
      <c r="N1179" t="str">
        <f t="shared" si="18"/>
        <v>11000010101,</v>
      </c>
    </row>
    <row r="1180" spans="1:14" x14ac:dyDescent="0.25">
      <c r="A1180">
        <v>1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1</v>
      </c>
      <c r="K1180">
        <v>1</v>
      </c>
      <c r="L1180">
        <v>0</v>
      </c>
      <c r="N1180" t="str">
        <f t="shared" si="18"/>
        <v>11000010011,</v>
      </c>
    </row>
    <row r="1181" spans="1:14" x14ac:dyDescent="0.25">
      <c r="A1181">
        <v>1</v>
      </c>
      <c r="B1181">
        <v>0</v>
      </c>
      <c r="C1181">
        <v>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v>1</v>
      </c>
      <c r="K1181">
        <v>1</v>
      </c>
      <c r="L1181">
        <v>0</v>
      </c>
      <c r="N1181" t="str">
        <f t="shared" si="18"/>
        <v>10101010111,</v>
      </c>
    </row>
    <row r="1182" spans="1:14" x14ac:dyDescent="0.25">
      <c r="A1182">
        <v>1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N1182" t="str">
        <f t="shared" si="18"/>
        <v>10100110000,</v>
      </c>
    </row>
    <row r="1183" spans="1:14" x14ac:dyDescent="0.25">
      <c r="A1183">
        <v>0</v>
      </c>
      <c r="B1183">
        <v>0</v>
      </c>
      <c r="C1183">
        <v>1</v>
      </c>
      <c r="D1183">
        <v>0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v>1</v>
      </c>
      <c r="K1183">
        <v>1</v>
      </c>
      <c r="L1183">
        <v>0</v>
      </c>
      <c r="N1183" t="str">
        <f t="shared" si="18"/>
        <v>00101010111,</v>
      </c>
    </row>
    <row r="1184" spans="1:14" x14ac:dyDescent="0.25">
      <c r="A1184">
        <v>1</v>
      </c>
      <c r="B1184">
        <v>1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1</v>
      </c>
      <c r="K1184">
        <v>0</v>
      </c>
      <c r="L1184">
        <v>1</v>
      </c>
      <c r="N1184" t="str">
        <f t="shared" si="18"/>
        <v>11100001010,</v>
      </c>
    </row>
    <row r="1185" spans="1:14" x14ac:dyDescent="0.25">
      <c r="A1185">
        <v>0</v>
      </c>
      <c r="B1185">
        <v>1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1</v>
      </c>
      <c r="J1185">
        <v>0</v>
      </c>
      <c r="K1185">
        <v>1</v>
      </c>
      <c r="L1185">
        <v>1</v>
      </c>
      <c r="N1185" t="str">
        <f t="shared" si="18"/>
        <v>01011101101,</v>
      </c>
    </row>
    <row r="1186" spans="1:14" x14ac:dyDescent="0.25">
      <c r="A1186">
        <v>0</v>
      </c>
      <c r="B1186">
        <v>0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</v>
      </c>
      <c r="J1186">
        <v>1</v>
      </c>
      <c r="K1186">
        <v>0</v>
      </c>
      <c r="L1186">
        <v>1</v>
      </c>
      <c r="N1186" t="str">
        <f t="shared" si="18"/>
        <v>00011001110,</v>
      </c>
    </row>
    <row r="1187" spans="1:14" x14ac:dyDescent="0.25">
      <c r="A1187">
        <v>1</v>
      </c>
      <c r="B1187">
        <v>1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1</v>
      </c>
      <c r="K1187">
        <v>0</v>
      </c>
      <c r="L1187">
        <v>1</v>
      </c>
      <c r="N1187" t="str">
        <f t="shared" si="18"/>
        <v>11100001010,</v>
      </c>
    </row>
    <row r="1188" spans="1:14" x14ac:dyDescent="0.25">
      <c r="A1188">
        <v>1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1</v>
      </c>
      <c r="I1188">
        <v>1</v>
      </c>
      <c r="J1188">
        <v>1</v>
      </c>
      <c r="K1188">
        <v>0</v>
      </c>
      <c r="L1188">
        <v>1</v>
      </c>
      <c r="N1188" t="str">
        <f t="shared" si="18"/>
        <v>10010101110,</v>
      </c>
    </row>
    <row r="1189" spans="1:14" x14ac:dyDescent="0.25">
      <c r="A1189">
        <v>1</v>
      </c>
      <c r="B1189">
        <v>1</v>
      </c>
      <c r="C1189">
        <v>0</v>
      </c>
      <c r="D1189">
        <v>1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N1189" t="str">
        <f t="shared" si="18"/>
        <v>11010011001,</v>
      </c>
    </row>
    <row r="1190" spans="1:14" x14ac:dyDescent="0.25">
      <c r="A1190">
        <v>0</v>
      </c>
      <c r="B1190">
        <v>0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N1190" t="str">
        <f t="shared" si="18"/>
        <v>00110011001,</v>
      </c>
    </row>
    <row r="1191" spans="1:14" x14ac:dyDescent="0.25">
      <c r="A1191">
        <v>0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1</v>
      </c>
      <c r="I1191">
        <v>1</v>
      </c>
      <c r="J1191">
        <v>1</v>
      </c>
      <c r="K1191">
        <v>0</v>
      </c>
      <c r="L1191">
        <v>1</v>
      </c>
      <c r="N1191" t="str">
        <f t="shared" si="18"/>
        <v>01010101110,</v>
      </c>
    </row>
    <row r="1192" spans="1:14" x14ac:dyDescent="0.25">
      <c r="A1192">
        <v>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1</v>
      </c>
      <c r="K1192">
        <v>0</v>
      </c>
      <c r="L1192">
        <v>1</v>
      </c>
      <c r="N1192" t="str">
        <f t="shared" si="18"/>
        <v>00010001010,</v>
      </c>
    </row>
    <row r="1193" spans="1:14" x14ac:dyDescent="0.25">
      <c r="A1193">
        <v>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  <c r="K1193">
        <v>0</v>
      </c>
      <c r="L1193">
        <v>1</v>
      </c>
      <c r="N1193" t="str">
        <f t="shared" si="18"/>
        <v>11101110010,</v>
      </c>
    </row>
    <row r="1194" spans="1:14" x14ac:dyDescent="0.25">
      <c r="A1194">
        <v>1</v>
      </c>
      <c r="B1194">
        <v>1</v>
      </c>
      <c r="C1194">
        <v>1</v>
      </c>
      <c r="D1194">
        <v>0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  <c r="K1194">
        <v>0</v>
      </c>
      <c r="L1194">
        <v>1</v>
      </c>
      <c r="N1194" t="str">
        <f t="shared" si="18"/>
        <v>11101110010,</v>
      </c>
    </row>
    <row r="1195" spans="1:14" x14ac:dyDescent="0.25">
      <c r="A1195">
        <v>0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1</v>
      </c>
      <c r="N1195" t="str">
        <f t="shared" si="18"/>
        <v>01100110000,</v>
      </c>
    </row>
    <row r="1196" spans="1:14" x14ac:dyDescent="0.25">
      <c r="A1196">
        <v>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1</v>
      </c>
      <c r="N1196" t="str">
        <f t="shared" si="18"/>
        <v>01101110100,</v>
      </c>
    </row>
    <row r="1197" spans="1:14" x14ac:dyDescent="0.25">
      <c r="A1197">
        <v>1</v>
      </c>
      <c r="B1197">
        <v>1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1</v>
      </c>
      <c r="K1197">
        <v>0</v>
      </c>
      <c r="L1197">
        <v>1</v>
      </c>
      <c r="N1197" t="str">
        <f t="shared" si="18"/>
        <v>11100001010,</v>
      </c>
    </row>
    <row r="1198" spans="1:14" x14ac:dyDescent="0.25">
      <c r="A1198">
        <v>1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1</v>
      </c>
      <c r="N1198" t="str">
        <f t="shared" si="18"/>
        <v>10010101001,</v>
      </c>
    </row>
    <row r="1199" spans="1:14" x14ac:dyDescent="0.25">
      <c r="A1199">
        <v>1</v>
      </c>
      <c r="B1199">
        <v>1</v>
      </c>
      <c r="C1199">
        <v>0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v>1</v>
      </c>
      <c r="N1199" t="str">
        <f t="shared" si="18"/>
        <v>11011101101,</v>
      </c>
    </row>
    <row r="1200" spans="1:14" x14ac:dyDescent="0.25">
      <c r="A1200">
        <v>0</v>
      </c>
      <c r="B1200">
        <v>0</v>
      </c>
      <c r="C1200">
        <v>0</v>
      </c>
      <c r="D1200">
        <v>1</v>
      </c>
      <c r="E1200">
        <v>1</v>
      </c>
      <c r="F1200">
        <v>0</v>
      </c>
      <c r="G1200">
        <v>0</v>
      </c>
      <c r="H1200">
        <v>1</v>
      </c>
      <c r="I1200">
        <v>1</v>
      </c>
      <c r="J1200">
        <v>1</v>
      </c>
      <c r="K1200">
        <v>0</v>
      </c>
      <c r="L1200">
        <v>1</v>
      </c>
      <c r="N1200" t="str">
        <f t="shared" si="18"/>
        <v>00011001110,</v>
      </c>
    </row>
    <row r="1201" spans="1:14" x14ac:dyDescent="0.25">
      <c r="A1201">
        <v>0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1</v>
      </c>
      <c r="J1201">
        <v>0</v>
      </c>
      <c r="K1201">
        <v>0</v>
      </c>
      <c r="L1201">
        <v>1</v>
      </c>
      <c r="N1201" t="str">
        <f t="shared" si="18"/>
        <v>01100110100,</v>
      </c>
    </row>
    <row r="1202" spans="1:14" x14ac:dyDescent="0.25">
      <c r="A1202">
        <v>1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1</v>
      </c>
      <c r="N1202" t="str">
        <f t="shared" si="18"/>
        <v>10100110000,</v>
      </c>
    </row>
    <row r="1203" spans="1:14" x14ac:dyDescent="0.25">
      <c r="A1203">
        <v>0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1</v>
      </c>
      <c r="N1203" t="str">
        <f t="shared" si="18"/>
        <v>01100110100,</v>
      </c>
    </row>
    <row r="1204" spans="1:14" x14ac:dyDescent="0.25">
      <c r="A1204">
        <v>1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1</v>
      </c>
      <c r="N1204" t="str">
        <f t="shared" si="18"/>
        <v>10100110000,</v>
      </c>
    </row>
    <row r="1205" spans="1:14" x14ac:dyDescent="0.25">
      <c r="A1205">
        <v>0</v>
      </c>
      <c r="B1205">
        <v>0</v>
      </c>
      <c r="C1205">
        <v>1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N1205" t="str">
        <f t="shared" si="18"/>
        <v>00101010111,</v>
      </c>
    </row>
    <row r="1206" spans="1:14" x14ac:dyDescent="0.25">
      <c r="A1206">
        <v>0</v>
      </c>
      <c r="B1206">
        <v>0</v>
      </c>
      <c r="C1206">
        <v>1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0</v>
      </c>
      <c r="N1206" t="str">
        <f t="shared" si="18"/>
        <v>00101010111,</v>
      </c>
    </row>
    <row r="1207" spans="1:14" x14ac:dyDescent="0.25">
      <c r="A1207">
        <v>1</v>
      </c>
      <c r="B1207">
        <v>0</v>
      </c>
      <c r="C1207">
        <v>1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0</v>
      </c>
      <c r="N1207" t="str">
        <f t="shared" si="18"/>
        <v>10101010111,</v>
      </c>
    </row>
    <row r="1208" spans="1:14" x14ac:dyDescent="0.25">
      <c r="A1208">
        <v>0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N1208" t="str">
        <f t="shared" si="18"/>
        <v>00101010011,</v>
      </c>
    </row>
    <row r="1209" spans="1:14" x14ac:dyDescent="0.25">
      <c r="A1209">
        <v>1</v>
      </c>
      <c r="B1209">
        <v>1</v>
      </c>
      <c r="C1209">
        <v>0</v>
      </c>
      <c r="D1209">
        <v>0</v>
      </c>
      <c r="E1209">
        <v>1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0</v>
      </c>
      <c r="N1209" t="str">
        <f t="shared" si="18"/>
        <v>11001100101,</v>
      </c>
    </row>
    <row r="1210" spans="1:14" x14ac:dyDescent="0.25">
      <c r="A1210">
        <v>0</v>
      </c>
      <c r="B1210">
        <v>1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</v>
      </c>
      <c r="J1210">
        <v>1</v>
      </c>
      <c r="K1210">
        <v>0</v>
      </c>
      <c r="L1210">
        <v>0</v>
      </c>
      <c r="N1210" t="str">
        <f t="shared" si="18"/>
        <v>01000100110,</v>
      </c>
    </row>
    <row r="1211" spans="1:14" x14ac:dyDescent="0.25">
      <c r="A1211">
        <v>1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</v>
      </c>
      <c r="J1211">
        <v>1</v>
      </c>
      <c r="K1211">
        <v>0</v>
      </c>
      <c r="L1211">
        <v>0</v>
      </c>
      <c r="N1211" t="str">
        <f t="shared" si="18"/>
        <v>10000100110,</v>
      </c>
    </row>
    <row r="1212" spans="1:14" x14ac:dyDescent="0.25">
      <c r="A1212">
        <v>0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N1212" t="str">
        <f t="shared" si="18"/>
        <v>00001000010,</v>
      </c>
    </row>
    <row r="1213" spans="1:14" x14ac:dyDescent="0.25">
      <c r="A1213">
        <v>1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N1213" t="str">
        <f t="shared" si="18"/>
        <v>10001000010,</v>
      </c>
    </row>
    <row r="1214" spans="1:14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N1214" t="str">
        <f t="shared" si="18"/>
        <v>00000000000,</v>
      </c>
    </row>
    <row r="1215" spans="1:14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N1215" t="str">
        <f t="shared" si="18"/>
        <v>00000000000,</v>
      </c>
    </row>
    <row r="1216" spans="1:14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N1216" t="str">
        <f t="shared" si="18"/>
        <v>00000000000,</v>
      </c>
    </row>
    <row r="1217" spans="1:14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N1217" t="str">
        <f t="shared" si="18"/>
        <v>00000000000,</v>
      </c>
    </row>
    <row r="1218" spans="1:14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N1218" t="str">
        <f t="shared" ref="N1218:N1281" si="19">A1218&amp;B1218&amp;C1218&amp;D1218&amp;E1218&amp;F1218&amp;G1218&amp;H1218&amp;I1218&amp;J1218&amp;K1218&amp;","</f>
        <v>00000000000,</v>
      </c>
    </row>
    <row r="1219" spans="1:14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0</v>
      </c>
      <c r="N1219" t="str">
        <f t="shared" si="19"/>
        <v>00000000100,</v>
      </c>
    </row>
    <row r="1220" spans="1:14" x14ac:dyDescent="0.25">
      <c r="A1220">
        <v>1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N1220" t="str">
        <f t="shared" si="19"/>
        <v>10001000010,</v>
      </c>
    </row>
    <row r="1221" spans="1:14" x14ac:dyDescent="0.25">
      <c r="A1221">
        <v>0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N1221" t="str">
        <f t="shared" si="19"/>
        <v>01000100110,</v>
      </c>
    </row>
    <row r="1222" spans="1:14" x14ac:dyDescent="0.25">
      <c r="A1222">
        <v>0</v>
      </c>
      <c r="B1222">
        <v>1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N1222" t="str">
        <f t="shared" si="19"/>
        <v>01001100001,</v>
      </c>
    </row>
    <row r="1223" spans="1:14" x14ac:dyDescent="0.25">
      <c r="A1223">
        <v>1</v>
      </c>
      <c r="B1223">
        <v>1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N1223" t="str">
        <f t="shared" si="19"/>
        <v>11001100001,</v>
      </c>
    </row>
    <row r="1224" spans="1:14" x14ac:dyDescent="0.25">
      <c r="A1224">
        <v>1</v>
      </c>
      <c r="B1224">
        <v>1</v>
      </c>
      <c r="C1224">
        <v>0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0</v>
      </c>
      <c r="N1224" t="str">
        <f t="shared" si="19"/>
        <v>11001100101,</v>
      </c>
    </row>
    <row r="1225" spans="1:14" x14ac:dyDescent="0.25">
      <c r="A1225">
        <v>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v>1</v>
      </c>
      <c r="L1225">
        <v>0</v>
      </c>
      <c r="N1225" t="str">
        <f t="shared" si="19"/>
        <v>11000010011,</v>
      </c>
    </row>
    <row r="1226" spans="1:14" x14ac:dyDescent="0.25">
      <c r="A1226">
        <v>0</v>
      </c>
      <c r="B1226">
        <v>0</v>
      </c>
      <c r="C1226">
        <v>1</v>
      </c>
      <c r="D1226">
        <v>0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1</v>
      </c>
      <c r="K1226">
        <v>1</v>
      </c>
      <c r="L1226">
        <v>0</v>
      </c>
      <c r="N1226" t="str">
        <f t="shared" si="19"/>
        <v>00101010011,</v>
      </c>
    </row>
    <row r="1227" spans="1:14" x14ac:dyDescent="0.25">
      <c r="A1227">
        <v>1</v>
      </c>
      <c r="B1227">
        <v>0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v>1</v>
      </c>
      <c r="K1227">
        <v>1</v>
      </c>
      <c r="L1227">
        <v>0</v>
      </c>
      <c r="N1227" t="str">
        <f t="shared" si="19"/>
        <v>10101010111,</v>
      </c>
    </row>
    <row r="1228" spans="1:14" x14ac:dyDescent="0.25">
      <c r="A1228">
        <v>0</v>
      </c>
      <c r="B1228">
        <v>0</v>
      </c>
      <c r="C1228">
        <v>1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v>1</v>
      </c>
      <c r="K1228">
        <v>1</v>
      </c>
      <c r="L1228">
        <v>0</v>
      </c>
      <c r="N1228" t="str">
        <f t="shared" si="19"/>
        <v>00101010111,</v>
      </c>
    </row>
    <row r="1229" spans="1:14" x14ac:dyDescent="0.25">
      <c r="A1229">
        <v>0</v>
      </c>
      <c r="B1229">
        <v>1</v>
      </c>
      <c r="C1229">
        <v>1</v>
      </c>
      <c r="D1229">
        <v>0</v>
      </c>
      <c r="E1229">
        <v>1</v>
      </c>
      <c r="F1229">
        <v>1</v>
      </c>
      <c r="G1229">
        <v>1</v>
      </c>
      <c r="H1229">
        <v>0</v>
      </c>
      <c r="I1229">
        <v>1</v>
      </c>
      <c r="J1229">
        <v>0</v>
      </c>
      <c r="K1229">
        <v>0</v>
      </c>
      <c r="L1229">
        <v>1</v>
      </c>
      <c r="N1229" t="str">
        <f t="shared" si="19"/>
        <v>01101110100,</v>
      </c>
    </row>
    <row r="1230" spans="1:14" x14ac:dyDescent="0.25">
      <c r="A1230">
        <v>1</v>
      </c>
      <c r="B1230">
        <v>0</v>
      </c>
      <c r="C1230">
        <v>0</v>
      </c>
      <c r="D1230">
        <v>1</v>
      </c>
      <c r="E1230">
        <v>0</v>
      </c>
      <c r="F1230">
        <v>1</v>
      </c>
      <c r="G1230">
        <v>0</v>
      </c>
      <c r="H1230">
        <v>1</v>
      </c>
      <c r="I1230">
        <v>0</v>
      </c>
      <c r="J1230">
        <v>0</v>
      </c>
      <c r="K1230">
        <v>1</v>
      </c>
      <c r="L1230">
        <v>1</v>
      </c>
      <c r="N1230" t="str">
        <f t="shared" si="19"/>
        <v>10010101001,</v>
      </c>
    </row>
    <row r="1231" spans="1:14" x14ac:dyDescent="0.25">
      <c r="A1231">
        <v>1</v>
      </c>
      <c r="B1231">
        <v>0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v>1</v>
      </c>
      <c r="I1231">
        <v>0</v>
      </c>
      <c r="J1231">
        <v>0</v>
      </c>
      <c r="K1231">
        <v>1</v>
      </c>
      <c r="L1231">
        <v>1</v>
      </c>
      <c r="N1231" t="str">
        <f t="shared" si="19"/>
        <v>10010101001,</v>
      </c>
    </row>
    <row r="1232" spans="1:14" x14ac:dyDescent="0.25">
      <c r="A1232">
        <v>1</v>
      </c>
      <c r="B1232">
        <v>1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1</v>
      </c>
      <c r="N1232" t="str">
        <f t="shared" si="19"/>
        <v>11100001010,</v>
      </c>
    </row>
    <row r="1233" spans="1:14" x14ac:dyDescent="0.25">
      <c r="A1233">
        <v>0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1</v>
      </c>
      <c r="J1233">
        <v>1</v>
      </c>
      <c r="K1233">
        <v>0</v>
      </c>
      <c r="L1233">
        <v>1</v>
      </c>
      <c r="N1233" t="str">
        <f t="shared" si="19"/>
        <v>00010001110,</v>
      </c>
    </row>
    <row r="1234" spans="1:14" x14ac:dyDescent="0.25">
      <c r="A1234">
        <v>1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1</v>
      </c>
      <c r="N1234" t="str">
        <f t="shared" si="19"/>
        <v>10011001110,</v>
      </c>
    </row>
    <row r="1235" spans="1:14" x14ac:dyDescent="0.25">
      <c r="A1235">
        <v>0</v>
      </c>
      <c r="B1235">
        <v>1</v>
      </c>
      <c r="C1235">
        <v>0</v>
      </c>
      <c r="D1235">
        <v>1</v>
      </c>
      <c r="E1235">
        <v>0</v>
      </c>
      <c r="F1235">
        <v>1</v>
      </c>
      <c r="G1235">
        <v>0</v>
      </c>
      <c r="H1235">
        <v>1</v>
      </c>
      <c r="I1235">
        <v>0</v>
      </c>
      <c r="J1235">
        <v>0</v>
      </c>
      <c r="K1235">
        <v>1</v>
      </c>
      <c r="L1235">
        <v>1</v>
      </c>
      <c r="N1235" t="str">
        <f t="shared" si="19"/>
        <v>01010101001,</v>
      </c>
    </row>
    <row r="1236" spans="1:14" x14ac:dyDescent="0.25">
      <c r="A1236">
        <v>0</v>
      </c>
      <c r="B1236">
        <v>1</v>
      </c>
      <c r="C1236">
        <v>0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1</v>
      </c>
      <c r="N1236" t="str">
        <f t="shared" si="19"/>
        <v>01011101001,</v>
      </c>
    </row>
    <row r="1237" spans="1:14" x14ac:dyDescent="0.25">
      <c r="A1237">
        <v>1</v>
      </c>
      <c r="B1237">
        <v>0</v>
      </c>
      <c r="C1237">
        <v>0</v>
      </c>
      <c r="D1237">
        <v>1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1</v>
      </c>
      <c r="N1237" t="str">
        <f t="shared" si="19"/>
        <v>10010101001,</v>
      </c>
    </row>
    <row r="1238" spans="1:14" x14ac:dyDescent="0.25">
      <c r="A1238">
        <v>0</v>
      </c>
      <c r="B1238">
        <v>0</v>
      </c>
      <c r="C1238">
        <v>0</v>
      </c>
      <c r="D1238">
        <v>1</v>
      </c>
      <c r="E1238">
        <v>1</v>
      </c>
      <c r="F1238">
        <v>0</v>
      </c>
      <c r="G1238">
        <v>0</v>
      </c>
      <c r="H1238">
        <v>1</v>
      </c>
      <c r="I1238">
        <v>1</v>
      </c>
      <c r="J1238">
        <v>1</v>
      </c>
      <c r="K1238">
        <v>0</v>
      </c>
      <c r="L1238">
        <v>1</v>
      </c>
      <c r="N1238" t="str">
        <f t="shared" si="19"/>
        <v>00011001110,</v>
      </c>
    </row>
    <row r="1239" spans="1:14" x14ac:dyDescent="0.25">
      <c r="A1239">
        <v>0</v>
      </c>
      <c r="B1239">
        <v>0</v>
      </c>
      <c r="C1239">
        <v>0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0</v>
      </c>
      <c r="L1239">
        <v>1</v>
      </c>
      <c r="N1239" t="str">
        <f t="shared" si="19"/>
        <v>00011001110,</v>
      </c>
    </row>
    <row r="1240" spans="1:14" x14ac:dyDescent="0.25">
      <c r="A1240">
        <v>1</v>
      </c>
      <c r="B1240">
        <v>0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1</v>
      </c>
      <c r="I1240">
        <v>1</v>
      </c>
      <c r="J1240">
        <v>1</v>
      </c>
      <c r="K1240">
        <v>0</v>
      </c>
      <c r="L1240">
        <v>1</v>
      </c>
      <c r="N1240" t="str">
        <f t="shared" si="19"/>
        <v>10011001110,</v>
      </c>
    </row>
    <row r="1241" spans="1:14" x14ac:dyDescent="0.25">
      <c r="A1241">
        <v>0</v>
      </c>
      <c r="B1241">
        <v>0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1</v>
      </c>
      <c r="J1241">
        <v>1</v>
      </c>
      <c r="K1241">
        <v>0</v>
      </c>
      <c r="L1241">
        <v>1</v>
      </c>
      <c r="N1241" t="str">
        <f t="shared" si="19"/>
        <v>00011001110,</v>
      </c>
    </row>
    <row r="1242" spans="1:14" x14ac:dyDescent="0.25">
      <c r="A1242">
        <v>1</v>
      </c>
      <c r="B1242">
        <v>0</v>
      </c>
      <c r="C1242">
        <v>0</v>
      </c>
      <c r="D1242">
        <v>1</v>
      </c>
      <c r="E1242">
        <v>0</v>
      </c>
      <c r="F1242">
        <v>1</v>
      </c>
      <c r="G1242">
        <v>0</v>
      </c>
      <c r="H1242">
        <v>1</v>
      </c>
      <c r="I1242">
        <v>0</v>
      </c>
      <c r="J1242">
        <v>0</v>
      </c>
      <c r="K1242">
        <v>1</v>
      </c>
      <c r="L1242">
        <v>1</v>
      </c>
      <c r="N1242" t="str">
        <f t="shared" si="19"/>
        <v>10010101001,</v>
      </c>
    </row>
    <row r="1243" spans="1:14" x14ac:dyDescent="0.25">
      <c r="A1243">
        <v>0</v>
      </c>
      <c r="B1243">
        <v>1</v>
      </c>
      <c r="C1243">
        <v>0</v>
      </c>
      <c r="D1243">
        <v>1</v>
      </c>
      <c r="E1243">
        <v>0</v>
      </c>
      <c r="F1243">
        <v>1</v>
      </c>
      <c r="G1243">
        <v>0</v>
      </c>
      <c r="H1243">
        <v>1</v>
      </c>
      <c r="I1243">
        <v>0</v>
      </c>
      <c r="J1243">
        <v>0</v>
      </c>
      <c r="K1243">
        <v>1</v>
      </c>
      <c r="L1243">
        <v>1</v>
      </c>
      <c r="N1243" t="str">
        <f t="shared" si="19"/>
        <v>01010101001,</v>
      </c>
    </row>
    <row r="1244" spans="1:14" x14ac:dyDescent="0.25">
      <c r="A1244">
        <v>0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1</v>
      </c>
      <c r="J1244">
        <v>1</v>
      </c>
      <c r="K1244">
        <v>0</v>
      </c>
      <c r="L1244">
        <v>1</v>
      </c>
      <c r="N1244" t="str">
        <f t="shared" si="19"/>
        <v>00011001110,</v>
      </c>
    </row>
    <row r="1245" spans="1:14" x14ac:dyDescent="0.25">
      <c r="A1245">
        <v>1</v>
      </c>
      <c r="B1245">
        <v>1</v>
      </c>
      <c r="C1245">
        <v>1</v>
      </c>
      <c r="D1245">
        <v>0</v>
      </c>
      <c r="E1245">
        <v>1</v>
      </c>
      <c r="F1245">
        <v>1</v>
      </c>
      <c r="G1245">
        <v>1</v>
      </c>
      <c r="H1245">
        <v>0</v>
      </c>
      <c r="I1245">
        <v>1</v>
      </c>
      <c r="J1245">
        <v>0</v>
      </c>
      <c r="K1245">
        <v>0</v>
      </c>
      <c r="L1245">
        <v>1</v>
      </c>
      <c r="N1245" t="str">
        <f t="shared" si="19"/>
        <v>11101110100,</v>
      </c>
    </row>
    <row r="1246" spans="1:14" x14ac:dyDescent="0.25">
      <c r="A1246">
        <v>0</v>
      </c>
      <c r="B1246">
        <v>1</v>
      </c>
      <c r="C1246">
        <v>1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0</v>
      </c>
      <c r="L1246">
        <v>1</v>
      </c>
      <c r="N1246" t="str">
        <f t="shared" si="19"/>
        <v>01101110100,</v>
      </c>
    </row>
    <row r="1247" spans="1:14" x14ac:dyDescent="0.25">
      <c r="A1247">
        <v>1</v>
      </c>
      <c r="B1247">
        <v>1</v>
      </c>
      <c r="C1247">
        <v>1</v>
      </c>
      <c r="D1247">
        <v>0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1</v>
      </c>
      <c r="N1247" t="str">
        <f t="shared" si="19"/>
        <v>11101110100,</v>
      </c>
    </row>
    <row r="1248" spans="1:14" x14ac:dyDescent="0.25">
      <c r="A1248">
        <v>0</v>
      </c>
      <c r="B1248">
        <v>1</v>
      </c>
      <c r="C1248">
        <v>1</v>
      </c>
      <c r="D1248">
        <v>0</v>
      </c>
      <c r="E1248">
        <v>0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1</v>
      </c>
      <c r="N1248" t="str">
        <f t="shared" si="19"/>
        <v>01100110000,</v>
      </c>
    </row>
    <row r="1249" spans="1:14" x14ac:dyDescent="0.25">
      <c r="A1249">
        <v>1</v>
      </c>
      <c r="B1249">
        <v>0</v>
      </c>
      <c r="C1249">
        <v>1</v>
      </c>
      <c r="D1249">
        <v>0</v>
      </c>
      <c r="E1249">
        <v>0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1</v>
      </c>
      <c r="N1249" t="str">
        <f t="shared" si="19"/>
        <v>10100110000,</v>
      </c>
    </row>
    <row r="1250" spans="1:14" x14ac:dyDescent="0.25">
      <c r="A1250">
        <v>0</v>
      </c>
      <c r="B1250">
        <v>0</v>
      </c>
      <c r="C1250">
        <v>1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0</v>
      </c>
      <c r="N1250" t="str">
        <f t="shared" si="19"/>
        <v>00101010111,</v>
      </c>
    </row>
    <row r="1251" spans="1:14" x14ac:dyDescent="0.25">
      <c r="A1251">
        <v>1</v>
      </c>
      <c r="B1251">
        <v>0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v>1</v>
      </c>
      <c r="K1251">
        <v>1</v>
      </c>
      <c r="L1251">
        <v>0</v>
      </c>
      <c r="N1251" t="str">
        <f t="shared" si="19"/>
        <v>10101010111,</v>
      </c>
    </row>
    <row r="1252" spans="1:14" x14ac:dyDescent="0.25">
      <c r="A1252">
        <v>1</v>
      </c>
      <c r="B1252">
        <v>0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v>1</v>
      </c>
      <c r="K1252">
        <v>1</v>
      </c>
      <c r="L1252">
        <v>0</v>
      </c>
      <c r="N1252" t="str">
        <f t="shared" si="19"/>
        <v>10101010111,</v>
      </c>
    </row>
    <row r="1253" spans="1:14" x14ac:dyDescent="0.25">
      <c r="A1253">
        <v>0</v>
      </c>
      <c r="B1253">
        <v>0</v>
      </c>
      <c r="C1253">
        <v>1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1</v>
      </c>
      <c r="K1253">
        <v>1</v>
      </c>
      <c r="L1253">
        <v>0</v>
      </c>
      <c r="N1253" t="str">
        <f t="shared" si="19"/>
        <v>00100010011,</v>
      </c>
    </row>
    <row r="1254" spans="1:14" x14ac:dyDescent="0.25">
      <c r="A1254">
        <v>0</v>
      </c>
      <c r="B1254">
        <v>1</v>
      </c>
      <c r="C1254">
        <v>0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N1254" t="str">
        <f t="shared" si="19"/>
        <v>01001100001,</v>
      </c>
    </row>
    <row r="1255" spans="1:14" x14ac:dyDescent="0.25">
      <c r="A1255">
        <v>1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</v>
      </c>
      <c r="N1255" t="str">
        <f t="shared" si="19"/>
        <v>10000100110,</v>
      </c>
    </row>
    <row r="1256" spans="1:14" x14ac:dyDescent="0.25">
      <c r="A1256">
        <v>1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v>0</v>
      </c>
      <c r="N1256" t="str">
        <f t="shared" si="19"/>
        <v>10001000110,</v>
      </c>
    </row>
    <row r="1257" spans="1:14" x14ac:dyDescent="0.25">
      <c r="A1257">
        <v>1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N1257" t="str">
        <f t="shared" si="19"/>
        <v>10001000010,</v>
      </c>
    </row>
    <row r="1258" spans="1:14" x14ac:dyDescent="0.25">
      <c r="A1258">
        <v>1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N1258" t="str">
        <f t="shared" si="19"/>
        <v>10001000010,</v>
      </c>
    </row>
    <row r="1259" spans="1:14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N1259" t="str">
        <f t="shared" si="19"/>
        <v>00000000000,</v>
      </c>
    </row>
    <row r="1260" spans="1:14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N1260" t="str">
        <f t="shared" si="19"/>
        <v>00000000000,</v>
      </c>
    </row>
    <row r="1261" spans="1:14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N1261" t="str">
        <f t="shared" si="19"/>
        <v>00000000000,</v>
      </c>
    </row>
    <row r="1262" spans="1:14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N1262" t="str">
        <f t="shared" si="19"/>
        <v>00000000000,</v>
      </c>
    </row>
    <row r="1263" spans="1:14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N1263" t="str">
        <f t="shared" si="19"/>
        <v>00000000000,</v>
      </c>
    </row>
    <row r="1264" spans="1:14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N1264" t="str">
        <f t="shared" si="19"/>
        <v>00000000100,</v>
      </c>
    </row>
    <row r="1265" spans="1:14" x14ac:dyDescent="0.25">
      <c r="A1265">
        <v>1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N1265" t="str">
        <f t="shared" si="19"/>
        <v>10001000010,</v>
      </c>
    </row>
    <row r="1266" spans="1:14" x14ac:dyDescent="0.25">
      <c r="A1266">
        <v>0</v>
      </c>
      <c r="B1266">
        <v>1</v>
      </c>
      <c r="C1266">
        <v>0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0</v>
      </c>
      <c r="N1266" t="str">
        <f t="shared" si="19"/>
        <v>01000100110,</v>
      </c>
    </row>
    <row r="1267" spans="1:14" x14ac:dyDescent="0.25">
      <c r="A1267">
        <v>0</v>
      </c>
      <c r="B1267">
        <v>1</v>
      </c>
      <c r="C1267">
        <v>0</v>
      </c>
      <c r="D1267">
        <v>0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N1267" t="str">
        <f t="shared" si="19"/>
        <v>01001100001,</v>
      </c>
    </row>
    <row r="1268" spans="1:14" x14ac:dyDescent="0.25">
      <c r="A1268">
        <v>1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0</v>
      </c>
      <c r="I1268">
        <v>1</v>
      </c>
      <c r="J1268">
        <v>0</v>
      </c>
      <c r="K1268">
        <v>1</v>
      </c>
      <c r="L1268">
        <v>0</v>
      </c>
      <c r="N1268" t="str">
        <f t="shared" si="19"/>
        <v>11001100101,</v>
      </c>
    </row>
    <row r="1269" spans="1:14" x14ac:dyDescent="0.25">
      <c r="A1269">
        <v>1</v>
      </c>
      <c r="B1269">
        <v>1</v>
      </c>
      <c r="C1269">
        <v>0</v>
      </c>
      <c r="D1269">
        <v>0</v>
      </c>
      <c r="E1269">
        <v>1</v>
      </c>
      <c r="F1269">
        <v>1</v>
      </c>
      <c r="G1269">
        <v>0</v>
      </c>
      <c r="H1269">
        <v>0</v>
      </c>
      <c r="I1269">
        <v>1</v>
      </c>
      <c r="J1269">
        <v>0</v>
      </c>
      <c r="K1269">
        <v>1</v>
      </c>
      <c r="L1269">
        <v>0</v>
      </c>
      <c r="N1269" t="str">
        <f t="shared" si="19"/>
        <v>11001100101,</v>
      </c>
    </row>
    <row r="1270" spans="1:14" x14ac:dyDescent="0.25">
      <c r="A1270">
        <v>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</v>
      </c>
      <c r="J1270">
        <v>0</v>
      </c>
      <c r="K1270">
        <v>1</v>
      </c>
      <c r="L1270">
        <v>0</v>
      </c>
      <c r="N1270" t="str">
        <f t="shared" si="19"/>
        <v>11000010101,</v>
      </c>
    </row>
    <row r="1271" spans="1:14" x14ac:dyDescent="0.25">
      <c r="A1271">
        <v>1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1</v>
      </c>
      <c r="K1271">
        <v>1</v>
      </c>
      <c r="L1271">
        <v>0</v>
      </c>
      <c r="N1271" t="str">
        <f t="shared" si="19"/>
        <v>11000010011,</v>
      </c>
    </row>
    <row r="1272" spans="1:14" x14ac:dyDescent="0.25">
      <c r="A1272">
        <v>0</v>
      </c>
      <c r="B1272">
        <v>0</v>
      </c>
      <c r="C1272">
        <v>1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v>1</v>
      </c>
      <c r="K1272">
        <v>1</v>
      </c>
      <c r="L1272">
        <v>0</v>
      </c>
      <c r="N1272" t="str">
        <f t="shared" si="19"/>
        <v>00101010111,</v>
      </c>
    </row>
    <row r="1273" spans="1:14" x14ac:dyDescent="0.25">
      <c r="A1273">
        <v>1</v>
      </c>
      <c r="B1273">
        <v>0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1</v>
      </c>
      <c r="N1273" t="str">
        <f t="shared" si="19"/>
        <v>10100110000,</v>
      </c>
    </row>
    <row r="1274" spans="1:14" x14ac:dyDescent="0.25">
      <c r="A1274">
        <v>1</v>
      </c>
      <c r="B1274">
        <v>0</v>
      </c>
      <c r="C1274">
        <v>1</v>
      </c>
      <c r="D1274">
        <v>0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1</v>
      </c>
      <c r="N1274" t="str">
        <f t="shared" si="19"/>
        <v>10100110000,</v>
      </c>
    </row>
    <row r="1275" spans="1:14" x14ac:dyDescent="0.25">
      <c r="A1275">
        <v>1</v>
      </c>
      <c r="B1275">
        <v>1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1</v>
      </c>
      <c r="N1275" t="str">
        <f t="shared" si="19"/>
        <v>11100001010,</v>
      </c>
    </row>
    <row r="1276" spans="1:14" x14ac:dyDescent="0.25">
      <c r="A1276">
        <v>1</v>
      </c>
      <c r="B1276">
        <v>0</v>
      </c>
      <c r="C1276">
        <v>0</v>
      </c>
      <c r="D1276">
        <v>1</v>
      </c>
      <c r="E1276">
        <v>0</v>
      </c>
      <c r="F1276">
        <v>1</v>
      </c>
      <c r="G1276">
        <v>0</v>
      </c>
      <c r="H1276">
        <v>1</v>
      </c>
      <c r="I1276">
        <v>0</v>
      </c>
      <c r="J1276">
        <v>0</v>
      </c>
      <c r="K1276">
        <v>1</v>
      </c>
      <c r="L1276">
        <v>1</v>
      </c>
      <c r="N1276" t="str">
        <f t="shared" si="19"/>
        <v>10010101001,</v>
      </c>
    </row>
    <row r="1277" spans="1:14" x14ac:dyDescent="0.25">
      <c r="A1277">
        <v>0</v>
      </c>
      <c r="B1277">
        <v>0</v>
      </c>
      <c r="C1277">
        <v>0</v>
      </c>
      <c r="D1277">
        <v>1</v>
      </c>
      <c r="E1277">
        <v>1</v>
      </c>
      <c r="F1277">
        <v>0</v>
      </c>
      <c r="G1277">
        <v>0</v>
      </c>
      <c r="H1277">
        <v>1</v>
      </c>
      <c r="I1277">
        <v>1</v>
      </c>
      <c r="J1277">
        <v>1</v>
      </c>
      <c r="K1277">
        <v>0</v>
      </c>
      <c r="L1277">
        <v>1</v>
      </c>
      <c r="N1277" t="str">
        <f t="shared" si="19"/>
        <v>00011001110,</v>
      </c>
    </row>
    <row r="1278" spans="1:14" x14ac:dyDescent="0.25">
      <c r="A1278">
        <v>1</v>
      </c>
      <c r="B1278">
        <v>1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1</v>
      </c>
      <c r="J1278">
        <v>1</v>
      </c>
      <c r="K1278">
        <v>0</v>
      </c>
      <c r="L1278">
        <v>1</v>
      </c>
      <c r="N1278" t="str">
        <f t="shared" si="19"/>
        <v>11100001110,</v>
      </c>
    </row>
    <row r="1279" spans="1:14" x14ac:dyDescent="0.25">
      <c r="A1279">
        <v>1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1</v>
      </c>
      <c r="K1279">
        <v>0</v>
      </c>
      <c r="L1279">
        <v>1</v>
      </c>
      <c r="N1279" t="str">
        <f t="shared" si="19"/>
        <v>11100001010,</v>
      </c>
    </row>
    <row r="1280" spans="1:14" x14ac:dyDescent="0.25">
      <c r="A1280">
        <v>0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1</v>
      </c>
      <c r="I1280">
        <v>1</v>
      </c>
      <c r="J1280">
        <v>1</v>
      </c>
      <c r="K1280">
        <v>0</v>
      </c>
      <c r="L1280">
        <v>1</v>
      </c>
      <c r="N1280" t="str">
        <f t="shared" si="19"/>
        <v>00010001110,</v>
      </c>
    </row>
    <row r="1281" spans="1:14" x14ac:dyDescent="0.25">
      <c r="A1281">
        <v>1</v>
      </c>
      <c r="B1281">
        <v>0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1</v>
      </c>
      <c r="K1281">
        <v>0</v>
      </c>
      <c r="L1281">
        <v>1</v>
      </c>
      <c r="N1281" t="str">
        <f t="shared" si="19"/>
        <v>10010101110,</v>
      </c>
    </row>
    <row r="1282" spans="1:14" x14ac:dyDescent="0.25">
      <c r="A1282">
        <v>1</v>
      </c>
      <c r="B1282">
        <v>0</v>
      </c>
      <c r="C1282">
        <v>0</v>
      </c>
      <c r="D1282">
        <v>1</v>
      </c>
      <c r="E1282">
        <v>0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1</v>
      </c>
      <c r="N1282" t="str">
        <f t="shared" ref="N1282:N1345" si="20">A1282&amp;B1282&amp;C1282&amp;D1282&amp;E1282&amp;F1282&amp;G1282&amp;H1282&amp;I1282&amp;J1282&amp;K1282&amp;","</f>
        <v>10010101110,</v>
      </c>
    </row>
    <row r="1283" spans="1:14" x14ac:dyDescent="0.25">
      <c r="A1283">
        <v>1</v>
      </c>
      <c r="B1283">
        <v>0</v>
      </c>
      <c r="C1283">
        <v>0</v>
      </c>
      <c r="D1283">
        <v>1</v>
      </c>
      <c r="E1283">
        <v>0</v>
      </c>
      <c r="F1283">
        <v>1</v>
      </c>
      <c r="G1283">
        <v>0</v>
      </c>
      <c r="H1283">
        <v>1</v>
      </c>
      <c r="I1283">
        <v>1</v>
      </c>
      <c r="J1283">
        <v>1</v>
      </c>
      <c r="K1283">
        <v>0</v>
      </c>
      <c r="L1283">
        <v>1</v>
      </c>
      <c r="N1283" t="str">
        <f t="shared" si="20"/>
        <v>10010101110,</v>
      </c>
    </row>
    <row r="1284" spans="1:14" x14ac:dyDescent="0.25">
      <c r="A1284">
        <v>1</v>
      </c>
      <c r="B1284">
        <v>0</v>
      </c>
      <c r="C1284">
        <v>0</v>
      </c>
      <c r="D1284">
        <v>1</v>
      </c>
      <c r="E1284">
        <v>1</v>
      </c>
      <c r="F1284">
        <v>1</v>
      </c>
      <c r="G1284">
        <v>0</v>
      </c>
      <c r="H1284">
        <v>1</v>
      </c>
      <c r="I1284">
        <v>0</v>
      </c>
      <c r="J1284">
        <v>0</v>
      </c>
      <c r="K1284">
        <v>1</v>
      </c>
      <c r="L1284">
        <v>1</v>
      </c>
      <c r="N1284" t="str">
        <f t="shared" si="20"/>
        <v>10011101001,</v>
      </c>
    </row>
    <row r="1285" spans="1:14" x14ac:dyDescent="0.25">
      <c r="A1285">
        <v>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0</v>
      </c>
      <c r="H1285">
        <v>1</v>
      </c>
      <c r="I1285">
        <v>0</v>
      </c>
      <c r="J1285">
        <v>0</v>
      </c>
      <c r="K1285">
        <v>1</v>
      </c>
      <c r="L1285">
        <v>1</v>
      </c>
      <c r="N1285" t="str">
        <f t="shared" si="20"/>
        <v>01010101001,</v>
      </c>
    </row>
    <row r="1286" spans="1:14" x14ac:dyDescent="0.25">
      <c r="A1286">
        <v>1</v>
      </c>
      <c r="B1286">
        <v>0</v>
      </c>
      <c r="C1286">
        <v>0</v>
      </c>
      <c r="D1286">
        <v>1</v>
      </c>
      <c r="E1286">
        <v>0</v>
      </c>
      <c r="F1286">
        <v>1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1</v>
      </c>
      <c r="N1286" t="str">
        <f t="shared" si="20"/>
        <v>10010101001,</v>
      </c>
    </row>
    <row r="1287" spans="1:14" x14ac:dyDescent="0.25">
      <c r="A1287">
        <v>0</v>
      </c>
      <c r="B1287">
        <v>0</v>
      </c>
      <c r="C1287">
        <v>0</v>
      </c>
      <c r="D1287">
        <v>1</v>
      </c>
      <c r="E1287">
        <v>1</v>
      </c>
      <c r="F1287">
        <v>0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1</v>
      </c>
      <c r="N1287" t="str">
        <f t="shared" si="20"/>
        <v>00011001110,</v>
      </c>
    </row>
    <row r="1288" spans="1:14" x14ac:dyDescent="0.25">
      <c r="A1288">
        <v>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1</v>
      </c>
      <c r="K1288">
        <v>0</v>
      </c>
      <c r="L1288">
        <v>1</v>
      </c>
      <c r="N1288" t="str">
        <f t="shared" si="20"/>
        <v>11100001010,</v>
      </c>
    </row>
    <row r="1289" spans="1:14" x14ac:dyDescent="0.25">
      <c r="A1289">
        <v>0</v>
      </c>
      <c r="B1289">
        <v>1</v>
      </c>
      <c r="C1289">
        <v>1</v>
      </c>
      <c r="D1289">
        <v>0</v>
      </c>
      <c r="E1289">
        <v>1</v>
      </c>
      <c r="F1289">
        <v>1</v>
      </c>
      <c r="G1289">
        <v>1</v>
      </c>
      <c r="H1289">
        <v>0</v>
      </c>
      <c r="I1289">
        <v>1</v>
      </c>
      <c r="J1289">
        <v>0</v>
      </c>
      <c r="K1289">
        <v>0</v>
      </c>
      <c r="L1289">
        <v>1</v>
      </c>
      <c r="N1289" t="str">
        <f t="shared" si="20"/>
        <v>01101110100,</v>
      </c>
    </row>
    <row r="1290" spans="1:14" x14ac:dyDescent="0.25">
      <c r="A1290">
        <v>1</v>
      </c>
      <c r="B1290">
        <v>1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0</v>
      </c>
      <c r="L1290">
        <v>1</v>
      </c>
      <c r="N1290" t="str">
        <f t="shared" si="20"/>
        <v>11100001010,</v>
      </c>
    </row>
    <row r="1291" spans="1:14" x14ac:dyDescent="0.25">
      <c r="A1291">
        <v>1</v>
      </c>
      <c r="B1291">
        <v>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1</v>
      </c>
      <c r="N1291" t="str">
        <f t="shared" si="20"/>
        <v>11100001010,</v>
      </c>
    </row>
    <row r="1292" spans="1:14" x14ac:dyDescent="0.25">
      <c r="A1292">
        <v>0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0</v>
      </c>
      <c r="K1292">
        <v>0</v>
      </c>
      <c r="L1292">
        <v>1</v>
      </c>
      <c r="N1292" t="str">
        <f t="shared" si="20"/>
        <v>01101110100,</v>
      </c>
    </row>
    <row r="1293" spans="1:14" x14ac:dyDescent="0.25">
      <c r="A1293">
        <v>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1</v>
      </c>
      <c r="N1293" t="str">
        <f t="shared" si="20"/>
        <v>10100110000,</v>
      </c>
    </row>
    <row r="1294" spans="1:14" x14ac:dyDescent="0.25">
      <c r="A1294">
        <v>1</v>
      </c>
      <c r="B1294">
        <v>0</v>
      </c>
      <c r="C1294">
        <v>1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v>1</v>
      </c>
      <c r="K1294">
        <v>1</v>
      </c>
      <c r="L1294">
        <v>0</v>
      </c>
      <c r="N1294" t="str">
        <f t="shared" si="20"/>
        <v>10101010111,</v>
      </c>
    </row>
    <row r="1295" spans="1:14" x14ac:dyDescent="0.25">
      <c r="A1295">
        <v>1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1</v>
      </c>
      <c r="N1295" t="str">
        <f t="shared" si="20"/>
        <v>10100110000,</v>
      </c>
    </row>
    <row r="1296" spans="1:14" x14ac:dyDescent="0.25">
      <c r="A1296">
        <v>1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1</v>
      </c>
      <c r="N1296" t="str">
        <f t="shared" si="20"/>
        <v>10100110000,</v>
      </c>
    </row>
    <row r="1297" spans="1:14" x14ac:dyDescent="0.25">
      <c r="A1297">
        <v>1</v>
      </c>
      <c r="B1297">
        <v>0</v>
      </c>
      <c r="C1297">
        <v>1</v>
      </c>
      <c r="D1297">
        <v>0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N1297" t="str">
        <f t="shared" si="20"/>
        <v>10101010111,</v>
      </c>
    </row>
    <row r="1298" spans="1:14" x14ac:dyDescent="0.25">
      <c r="A1298">
        <v>0</v>
      </c>
      <c r="B1298">
        <v>0</v>
      </c>
      <c r="C1298">
        <v>1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</v>
      </c>
      <c r="J1298">
        <v>0</v>
      </c>
      <c r="K1298">
        <v>1</v>
      </c>
      <c r="L1298">
        <v>0</v>
      </c>
      <c r="N1298" t="str">
        <f t="shared" si="20"/>
        <v>00100010101,</v>
      </c>
    </row>
    <row r="1299" spans="1:14" x14ac:dyDescent="0.25">
      <c r="A1299">
        <v>0</v>
      </c>
      <c r="B1299">
        <v>1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N1299" t="str">
        <f t="shared" si="20"/>
        <v>01001100001,</v>
      </c>
    </row>
    <row r="1300" spans="1:14" x14ac:dyDescent="0.25">
      <c r="A1300">
        <v>1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0</v>
      </c>
      <c r="N1300" t="str">
        <f t="shared" si="20"/>
        <v>10000100110,</v>
      </c>
    </row>
    <row r="1301" spans="1:14" x14ac:dyDescent="0.25">
      <c r="A1301">
        <v>1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N1301" t="str">
        <f t="shared" si="20"/>
        <v>10001000010,</v>
      </c>
    </row>
    <row r="1302" spans="1:14" x14ac:dyDescent="0.25">
      <c r="A1302">
        <v>0</v>
      </c>
      <c r="B1302">
        <v>1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N1302" t="str">
        <f t="shared" si="20"/>
        <v>01000100110,</v>
      </c>
    </row>
    <row r="1303" spans="1:14" x14ac:dyDescent="0.25">
      <c r="A1303">
        <v>0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N1303" t="str">
        <f t="shared" si="20"/>
        <v>01000100010,</v>
      </c>
    </row>
    <row r="1304" spans="1:14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  <c r="L1304">
        <v>0</v>
      </c>
      <c r="N1304" t="str">
        <f t="shared" si="20"/>
        <v>00000000100,</v>
      </c>
    </row>
    <row r="1305" spans="1:14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N1305" t="str">
        <f t="shared" si="20"/>
        <v>00000000000,</v>
      </c>
    </row>
    <row r="1306" spans="1:14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N1306" t="str">
        <f t="shared" si="20"/>
        <v>00000000000,</v>
      </c>
    </row>
    <row r="1307" spans="1:14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N1307" t="str">
        <f t="shared" si="20"/>
        <v>00000000000,</v>
      </c>
    </row>
    <row r="1308" spans="1:14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N1308" t="str">
        <f t="shared" si="20"/>
        <v>00000000000,</v>
      </c>
    </row>
    <row r="1309" spans="1:14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0</v>
      </c>
      <c r="K1309">
        <v>0</v>
      </c>
      <c r="L1309">
        <v>0</v>
      </c>
      <c r="N1309" t="str">
        <f t="shared" si="20"/>
        <v>00000000100,</v>
      </c>
    </row>
    <row r="1310" spans="1:14" x14ac:dyDescent="0.25">
      <c r="A1310">
        <v>1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N1310" t="str">
        <f t="shared" si="20"/>
        <v>10001000010,</v>
      </c>
    </row>
    <row r="1311" spans="1:14" x14ac:dyDescent="0.25">
      <c r="A1311">
        <v>0</v>
      </c>
      <c r="B1311">
        <v>1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  <c r="J1311">
        <v>1</v>
      </c>
      <c r="K1311">
        <v>0</v>
      </c>
      <c r="L1311">
        <v>0</v>
      </c>
      <c r="N1311" t="str">
        <f t="shared" si="20"/>
        <v>01000100110,</v>
      </c>
    </row>
    <row r="1312" spans="1:14" x14ac:dyDescent="0.25">
      <c r="A1312">
        <v>0</v>
      </c>
      <c r="B1312">
        <v>1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N1312" t="str">
        <f t="shared" si="20"/>
        <v>01001100001,</v>
      </c>
    </row>
    <row r="1313" spans="1:14" x14ac:dyDescent="0.25">
      <c r="A1313">
        <v>1</v>
      </c>
      <c r="B1313">
        <v>1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N1313" t="str">
        <f t="shared" si="20"/>
        <v>11001100001,</v>
      </c>
    </row>
    <row r="1314" spans="1:14" x14ac:dyDescent="0.25">
      <c r="A1314">
        <v>1</v>
      </c>
      <c r="B1314">
        <v>1</v>
      </c>
      <c r="C1314">
        <v>0</v>
      </c>
      <c r="D1314">
        <v>0</v>
      </c>
      <c r="E1314">
        <v>1</v>
      </c>
      <c r="F1314">
        <v>1</v>
      </c>
      <c r="G1314">
        <v>0</v>
      </c>
      <c r="H1314">
        <v>0</v>
      </c>
      <c r="I1314">
        <v>1</v>
      </c>
      <c r="J1314">
        <v>0</v>
      </c>
      <c r="K1314">
        <v>1</v>
      </c>
      <c r="L1314">
        <v>0</v>
      </c>
      <c r="N1314" t="str">
        <f t="shared" si="20"/>
        <v>11001100101,</v>
      </c>
    </row>
    <row r="1315" spans="1:14" x14ac:dyDescent="0.25">
      <c r="A1315">
        <v>1</v>
      </c>
      <c r="B1315">
        <v>1</v>
      </c>
      <c r="C1315">
        <v>0</v>
      </c>
      <c r="D1315">
        <v>0</v>
      </c>
      <c r="E1315">
        <v>1</v>
      </c>
      <c r="F1315">
        <v>1</v>
      </c>
      <c r="G1315">
        <v>0</v>
      </c>
      <c r="H1315">
        <v>0</v>
      </c>
      <c r="I1315">
        <v>1</v>
      </c>
      <c r="J1315">
        <v>0</v>
      </c>
      <c r="K1315">
        <v>1</v>
      </c>
      <c r="L1315">
        <v>0</v>
      </c>
      <c r="N1315" t="str">
        <f t="shared" si="20"/>
        <v>11001100101,</v>
      </c>
    </row>
    <row r="1316" spans="1:14" x14ac:dyDescent="0.25">
      <c r="A1316">
        <v>1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1</v>
      </c>
      <c r="J1316">
        <v>0</v>
      </c>
      <c r="K1316">
        <v>1</v>
      </c>
      <c r="L1316">
        <v>0</v>
      </c>
      <c r="N1316" t="str">
        <f t="shared" si="20"/>
        <v>11000010101,</v>
      </c>
    </row>
    <row r="1317" spans="1:14" x14ac:dyDescent="0.25">
      <c r="A1317">
        <v>0</v>
      </c>
      <c r="B1317">
        <v>0</v>
      </c>
      <c r="C1317">
        <v>1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1</v>
      </c>
      <c r="K1317">
        <v>1</v>
      </c>
      <c r="L1317">
        <v>0</v>
      </c>
      <c r="N1317" t="str">
        <f t="shared" si="20"/>
        <v>00101010011,</v>
      </c>
    </row>
    <row r="1318" spans="1:14" x14ac:dyDescent="0.25">
      <c r="A1318">
        <v>1</v>
      </c>
      <c r="B1318">
        <v>0</v>
      </c>
      <c r="C1318">
        <v>1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1</v>
      </c>
      <c r="N1318" t="str">
        <f t="shared" si="20"/>
        <v>10100110000,</v>
      </c>
    </row>
    <row r="1319" spans="1:14" x14ac:dyDescent="0.25">
      <c r="A1319">
        <v>1</v>
      </c>
      <c r="B1319">
        <v>0</v>
      </c>
      <c r="C1319">
        <v>1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1</v>
      </c>
      <c r="N1319" t="str">
        <f t="shared" si="20"/>
        <v>10100110000,</v>
      </c>
    </row>
    <row r="1320" spans="1:14" x14ac:dyDescent="0.25">
      <c r="A1320">
        <v>0</v>
      </c>
      <c r="B1320">
        <v>1</v>
      </c>
      <c r="C1320">
        <v>1</v>
      </c>
      <c r="D1320">
        <v>0</v>
      </c>
      <c r="E1320">
        <v>1</v>
      </c>
      <c r="F1320">
        <v>1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1</v>
      </c>
      <c r="N1320" t="str">
        <f t="shared" si="20"/>
        <v>01101110100,</v>
      </c>
    </row>
    <row r="1321" spans="1:14" x14ac:dyDescent="0.25">
      <c r="A1321">
        <v>1</v>
      </c>
      <c r="B1321">
        <v>0</v>
      </c>
      <c r="C1321">
        <v>0</v>
      </c>
      <c r="D1321">
        <v>1</v>
      </c>
      <c r="E1321">
        <v>0</v>
      </c>
      <c r="F1321">
        <v>1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1</v>
      </c>
      <c r="N1321" t="str">
        <f t="shared" si="20"/>
        <v>10010101001,</v>
      </c>
    </row>
    <row r="1322" spans="1:14" x14ac:dyDescent="0.25">
      <c r="A1322">
        <v>1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1</v>
      </c>
      <c r="I1322">
        <v>1</v>
      </c>
      <c r="J1322">
        <v>1</v>
      </c>
      <c r="K1322">
        <v>0</v>
      </c>
      <c r="L1322">
        <v>1</v>
      </c>
      <c r="N1322" t="str">
        <f t="shared" si="20"/>
        <v>10010101110,</v>
      </c>
    </row>
    <row r="1323" spans="1:14" x14ac:dyDescent="0.25">
      <c r="A1323">
        <v>0</v>
      </c>
      <c r="B1323">
        <v>0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1</v>
      </c>
      <c r="N1323" t="str">
        <f t="shared" si="20"/>
        <v>00011001010,</v>
      </c>
    </row>
    <row r="1324" spans="1:14" x14ac:dyDescent="0.25">
      <c r="A1324">
        <v>1</v>
      </c>
      <c r="B1324">
        <v>1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v>1</v>
      </c>
      <c r="N1324" t="str">
        <f t="shared" si="20"/>
        <v>11100001100,</v>
      </c>
    </row>
    <row r="1325" spans="1:14" x14ac:dyDescent="0.25">
      <c r="A1325">
        <v>1</v>
      </c>
      <c r="B1325">
        <v>1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1</v>
      </c>
      <c r="K1325">
        <v>0</v>
      </c>
      <c r="L1325">
        <v>1</v>
      </c>
      <c r="N1325" t="str">
        <f t="shared" si="20"/>
        <v>11100001010,</v>
      </c>
    </row>
    <row r="1326" spans="1:14" x14ac:dyDescent="0.25">
      <c r="A1326">
        <v>0</v>
      </c>
      <c r="B1326">
        <v>0</v>
      </c>
      <c r="C1326">
        <v>0</v>
      </c>
      <c r="D1326">
        <v>1</v>
      </c>
      <c r="E1326">
        <v>1</v>
      </c>
      <c r="F1326">
        <v>0</v>
      </c>
      <c r="G1326">
        <v>0</v>
      </c>
      <c r="H1326">
        <v>1</v>
      </c>
      <c r="I1326">
        <v>1</v>
      </c>
      <c r="J1326">
        <v>1</v>
      </c>
      <c r="K1326">
        <v>0</v>
      </c>
      <c r="L1326">
        <v>1</v>
      </c>
      <c r="N1326" t="str">
        <f t="shared" si="20"/>
        <v>00011001110,</v>
      </c>
    </row>
    <row r="1327" spans="1:14" x14ac:dyDescent="0.25">
      <c r="A1327">
        <v>0</v>
      </c>
      <c r="B1327">
        <v>0</v>
      </c>
      <c r="C1327">
        <v>0</v>
      </c>
      <c r="D1327">
        <v>1</v>
      </c>
      <c r="E1327">
        <v>1</v>
      </c>
      <c r="F1327">
        <v>0</v>
      </c>
      <c r="G1327">
        <v>0</v>
      </c>
      <c r="H1327">
        <v>1</v>
      </c>
      <c r="I1327">
        <v>1</v>
      </c>
      <c r="J1327">
        <v>1</v>
      </c>
      <c r="K1327">
        <v>0</v>
      </c>
      <c r="L1327">
        <v>1</v>
      </c>
      <c r="N1327" t="str">
        <f t="shared" si="20"/>
        <v>00011001110,</v>
      </c>
    </row>
    <row r="1328" spans="1:14" x14ac:dyDescent="0.25">
      <c r="A1328">
        <v>1</v>
      </c>
      <c r="B1328">
        <v>1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1</v>
      </c>
      <c r="N1328" t="str">
        <f t="shared" si="20"/>
        <v>11100001010,</v>
      </c>
    </row>
    <row r="1329" spans="1:14" x14ac:dyDescent="0.25">
      <c r="A1329">
        <v>1</v>
      </c>
      <c r="B1329">
        <v>1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1</v>
      </c>
      <c r="K1329">
        <v>0</v>
      </c>
      <c r="L1329">
        <v>1</v>
      </c>
      <c r="N1329" t="str">
        <f t="shared" si="20"/>
        <v>11100001010,</v>
      </c>
    </row>
    <row r="1330" spans="1:14" x14ac:dyDescent="0.25">
      <c r="A1330">
        <v>0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1</v>
      </c>
      <c r="N1330" t="str">
        <f t="shared" si="20"/>
        <v>00010001010,</v>
      </c>
    </row>
    <row r="1331" spans="1:14" x14ac:dyDescent="0.25">
      <c r="A1331">
        <v>1</v>
      </c>
      <c r="B1331">
        <v>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1</v>
      </c>
      <c r="N1331" t="str">
        <f t="shared" si="20"/>
        <v>11100001010,</v>
      </c>
    </row>
    <row r="1332" spans="1:14" x14ac:dyDescent="0.25">
      <c r="A1332">
        <v>1</v>
      </c>
      <c r="B1332">
        <v>1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1</v>
      </c>
      <c r="K1332">
        <v>0</v>
      </c>
      <c r="L1332">
        <v>1</v>
      </c>
      <c r="N1332" t="str">
        <f t="shared" si="20"/>
        <v>11100001010,</v>
      </c>
    </row>
    <row r="1333" spans="1:14" x14ac:dyDescent="0.25">
      <c r="A1333">
        <v>0</v>
      </c>
      <c r="B1333">
        <v>1</v>
      </c>
      <c r="C1333">
        <v>1</v>
      </c>
      <c r="D1333">
        <v>0</v>
      </c>
      <c r="E1333">
        <v>1</v>
      </c>
      <c r="F1333">
        <v>1</v>
      </c>
      <c r="G1333">
        <v>1</v>
      </c>
      <c r="H1333">
        <v>0</v>
      </c>
      <c r="I1333">
        <v>1</v>
      </c>
      <c r="J1333">
        <v>0</v>
      </c>
      <c r="K1333">
        <v>0</v>
      </c>
      <c r="L1333">
        <v>1</v>
      </c>
      <c r="N1333" t="str">
        <f t="shared" si="20"/>
        <v>01101110100,</v>
      </c>
    </row>
    <row r="1334" spans="1:14" x14ac:dyDescent="0.25">
      <c r="A1334">
        <v>0</v>
      </c>
      <c r="B1334">
        <v>1</v>
      </c>
      <c r="C1334">
        <v>1</v>
      </c>
      <c r="D1334">
        <v>0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1</v>
      </c>
      <c r="N1334" t="str">
        <f t="shared" si="20"/>
        <v>01101110100,</v>
      </c>
    </row>
    <row r="1335" spans="1:14" x14ac:dyDescent="0.25">
      <c r="A1335">
        <v>0</v>
      </c>
      <c r="B1335">
        <v>1</v>
      </c>
      <c r="C1335">
        <v>1</v>
      </c>
      <c r="D1335">
        <v>0</v>
      </c>
      <c r="E1335">
        <v>1</v>
      </c>
      <c r="F1335">
        <v>1</v>
      </c>
      <c r="G1335">
        <v>1</v>
      </c>
      <c r="H1335">
        <v>0</v>
      </c>
      <c r="I1335">
        <v>1</v>
      </c>
      <c r="J1335">
        <v>0</v>
      </c>
      <c r="K1335">
        <v>0</v>
      </c>
      <c r="L1335">
        <v>1</v>
      </c>
      <c r="N1335" t="str">
        <f t="shared" si="20"/>
        <v>01101110100,</v>
      </c>
    </row>
    <row r="1336" spans="1:14" x14ac:dyDescent="0.25">
      <c r="A1336">
        <v>0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1</v>
      </c>
      <c r="J1336">
        <v>0</v>
      </c>
      <c r="K1336">
        <v>0</v>
      </c>
      <c r="L1336">
        <v>1</v>
      </c>
      <c r="N1336" t="str">
        <f t="shared" si="20"/>
        <v>01100110100,</v>
      </c>
    </row>
    <row r="1337" spans="1:14" x14ac:dyDescent="0.25">
      <c r="A1337">
        <v>1</v>
      </c>
      <c r="B1337">
        <v>0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1</v>
      </c>
      <c r="N1337" t="str">
        <f t="shared" si="20"/>
        <v>10100110000,</v>
      </c>
    </row>
    <row r="1338" spans="1:14" x14ac:dyDescent="0.25">
      <c r="A1338">
        <v>1</v>
      </c>
      <c r="B1338">
        <v>0</v>
      </c>
      <c r="C1338">
        <v>1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v>1</v>
      </c>
      <c r="K1338">
        <v>1</v>
      </c>
      <c r="L1338">
        <v>0</v>
      </c>
      <c r="N1338" t="str">
        <f t="shared" si="20"/>
        <v>10101010111,</v>
      </c>
    </row>
    <row r="1339" spans="1:14" x14ac:dyDescent="0.25">
      <c r="A1339">
        <v>1</v>
      </c>
      <c r="B1339">
        <v>0</v>
      </c>
      <c r="C1339">
        <v>1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1</v>
      </c>
      <c r="N1339" t="str">
        <f t="shared" si="20"/>
        <v>10100110000,</v>
      </c>
    </row>
    <row r="1340" spans="1:14" x14ac:dyDescent="0.25">
      <c r="A1340">
        <v>0</v>
      </c>
      <c r="B1340">
        <v>1</v>
      </c>
      <c r="C1340">
        <v>1</v>
      </c>
      <c r="D1340">
        <v>0</v>
      </c>
      <c r="E1340">
        <v>1</v>
      </c>
      <c r="F1340">
        <v>1</v>
      </c>
      <c r="G1340">
        <v>1</v>
      </c>
      <c r="H1340">
        <v>0</v>
      </c>
      <c r="I1340">
        <v>1</v>
      </c>
      <c r="J1340">
        <v>0</v>
      </c>
      <c r="K1340">
        <v>0</v>
      </c>
      <c r="L1340">
        <v>1</v>
      </c>
      <c r="N1340" t="str">
        <f t="shared" si="20"/>
        <v>01101110100,</v>
      </c>
    </row>
    <row r="1341" spans="1:14" x14ac:dyDescent="0.25">
      <c r="A1341">
        <v>0</v>
      </c>
      <c r="B1341">
        <v>1</v>
      </c>
      <c r="C1341">
        <v>1</v>
      </c>
      <c r="D1341">
        <v>0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1</v>
      </c>
      <c r="N1341" t="str">
        <f t="shared" si="20"/>
        <v>01101110000,</v>
      </c>
    </row>
    <row r="1342" spans="1:14" x14ac:dyDescent="0.25">
      <c r="A1342">
        <v>1</v>
      </c>
      <c r="B1342">
        <v>0</v>
      </c>
      <c r="C1342">
        <v>1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v>1</v>
      </c>
      <c r="K1342">
        <v>1</v>
      </c>
      <c r="L1342">
        <v>0</v>
      </c>
      <c r="N1342" t="str">
        <f t="shared" si="20"/>
        <v>10101010111,</v>
      </c>
    </row>
    <row r="1343" spans="1:14" x14ac:dyDescent="0.25">
      <c r="A1343">
        <v>1</v>
      </c>
      <c r="B1343">
        <v>1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1</v>
      </c>
      <c r="J1343">
        <v>0</v>
      </c>
      <c r="K1343">
        <v>1</v>
      </c>
      <c r="L1343">
        <v>0</v>
      </c>
      <c r="N1343" t="str">
        <f t="shared" si="20"/>
        <v>11000010101,</v>
      </c>
    </row>
    <row r="1344" spans="1:14" x14ac:dyDescent="0.25">
      <c r="A1344">
        <v>0</v>
      </c>
      <c r="B1344">
        <v>1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1</v>
      </c>
      <c r="J1344">
        <v>1</v>
      </c>
      <c r="K1344">
        <v>0</v>
      </c>
      <c r="L1344">
        <v>0</v>
      </c>
      <c r="N1344" t="str">
        <f t="shared" si="20"/>
        <v>01000100110,</v>
      </c>
    </row>
    <row r="1345" spans="1:14" x14ac:dyDescent="0.25">
      <c r="A1345">
        <v>1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0</v>
      </c>
      <c r="L1345">
        <v>0</v>
      </c>
      <c r="N1345" t="str">
        <f t="shared" si="20"/>
        <v>10000100110,</v>
      </c>
    </row>
    <row r="1346" spans="1:14" x14ac:dyDescent="0.25">
      <c r="A1346">
        <v>0</v>
      </c>
      <c r="B1346">
        <v>1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N1346" t="str">
        <f t="shared" ref="N1346:N1409" si="21">A1346&amp;B1346&amp;C1346&amp;D1346&amp;E1346&amp;F1346&amp;G1346&amp;H1346&amp;I1346&amp;J1346&amp;K1346&amp;","</f>
        <v>01000100001,</v>
      </c>
    </row>
    <row r="1347" spans="1:14" x14ac:dyDescent="0.25">
      <c r="A1347">
        <v>0</v>
      </c>
      <c r="B1347">
        <v>1</v>
      </c>
      <c r="C1347">
        <v>0</v>
      </c>
      <c r="D1347">
        <v>0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N1347" t="str">
        <f t="shared" si="21"/>
        <v>01001100001,</v>
      </c>
    </row>
    <row r="1348" spans="1:14" x14ac:dyDescent="0.25">
      <c r="A1348">
        <v>1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0</v>
      </c>
      <c r="N1348" t="str">
        <f t="shared" si="21"/>
        <v>10001000010,</v>
      </c>
    </row>
    <row r="1349" spans="1:14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N1349" t="str">
        <f t="shared" si="21"/>
        <v>00000000000,</v>
      </c>
    </row>
    <row r="1350" spans="1:14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N1350" t="str">
        <f t="shared" si="21"/>
        <v>00000000000,</v>
      </c>
    </row>
    <row r="1351" spans="1:14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N1351" t="str">
        <f t="shared" si="21"/>
        <v>00000000000,</v>
      </c>
    </row>
    <row r="1352" spans="1:14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N1352" t="str">
        <f t="shared" si="21"/>
        <v>00000000000,</v>
      </c>
    </row>
    <row r="1353" spans="1:14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N1353" t="str">
        <f t="shared" si="21"/>
        <v>00000000000,</v>
      </c>
    </row>
    <row r="1354" spans="1:14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N1354" t="str">
        <f t="shared" si="21"/>
        <v>00000000000,</v>
      </c>
    </row>
    <row r="1355" spans="1:14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N1355" t="str">
        <f t="shared" si="21"/>
        <v>00000000100,</v>
      </c>
    </row>
    <row r="1356" spans="1:14" x14ac:dyDescent="0.25">
      <c r="A1356">
        <v>1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  <c r="N1356" t="str">
        <f t="shared" si="21"/>
        <v>10001000010,</v>
      </c>
    </row>
    <row r="1357" spans="1:14" x14ac:dyDescent="0.25">
      <c r="A1357">
        <v>0</v>
      </c>
      <c r="B1357">
        <v>1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1</v>
      </c>
      <c r="J1357">
        <v>1</v>
      </c>
      <c r="K1357">
        <v>0</v>
      </c>
      <c r="L1357">
        <v>0</v>
      </c>
      <c r="N1357" t="str">
        <f t="shared" si="21"/>
        <v>01000100110,</v>
      </c>
    </row>
    <row r="1358" spans="1:14" x14ac:dyDescent="0.25">
      <c r="A1358">
        <v>0</v>
      </c>
      <c r="B1358">
        <v>1</v>
      </c>
      <c r="C1358">
        <v>0</v>
      </c>
      <c r="D1358">
        <v>0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N1358" t="str">
        <f t="shared" si="21"/>
        <v>01001100001,</v>
      </c>
    </row>
    <row r="1359" spans="1:14" x14ac:dyDescent="0.25">
      <c r="A1359">
        <v>1</v>
      </c>
      <c r="B1359">
        <v>1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0</v>
      </c>
      <c r="N1359" t="str">
        <f t="shared" si="21"/>
        <v>11001100101,</v>
      </c>
    </row>
    <row r="1360" spans="1:14" x14ac:dyDescent="0.25">
      <c r="A1360">
        <v>1</v>
      </c>
      <c r="B1360">
        <v>1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>
        <v>1</v>
      </c>
      <c r="J1360">
        <v>0</v>
      </c>
      <c r="K1360">
        <v>1</v>
      </c>
      <c r="L1360">
        <v>0</v>
      </c>
      <c r="N1360" t="str">
        <f t="shared" si="21"/>
        <v>11001100101,</v>
      </c>
    </row>
    <row r="1361" spans="1:14" x14ac:dyDescent="0.25">
      <c r="A1361">
        <v>1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1</v>
      </c>
      <c r="J1361">
        <v>0</v>
      </c>
      <c r="K1361">
        <v>1</v>
      </c>
      <c r="L1361">
        <v>0</v>
      </c>
      <c r="N1361" t="str">
        <f t="shared" si="21"/>
        <v>11000010101,</v>
      </c>
    </row>
    <row r="1362" spans="1:14" x14ac:dyDescent="0.25">
      <c r="A1362">
        <v>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N1362" t="str">
        <f t="shared" si="21"/>
        <v>11000010011,</v>
      </c>
    </row>
    <row r="1363" spans="1:14" x14ac:dyDescent="0.25">
      <c r="A1363">
        <v>1</v>
      </c>
      <c r="B1363">
        <v>0</v>
      </c>
      <c r="C1363">
        <v>1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N1363" t="str">
        <f t="shared" si="21"/>
        <v>10100110000,</v>
      </c>
    </row>
    <row r="1364" spans="1:14" x14ac:dyDescent="0.25">
      <c r="A1364">
        <v>1</v>
      </c>
      <c r="B1364">
        <v>0</v>
      </c>
      <c r="C1364">
        <v>1</v>
      </c>
      <c r="D1364">
        <v>0</v>
      </c>
      <c r="E1364">
        <v>0</v>
      </c>
      <c r="F1364">
        <v>1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1</v>
      </c>
      <c r="N1364" t="str">
        <f t="shared" si="21"/>
        <v>10100110000,</v>
      </c>
    </row>
    <row r="1365" spans="1:14" x14ac:dyDescent="0.25">
      <c r="A1365">
        <v>1</v>
      </c>
      <c r="B1365">
        <v>0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1</v>
      </c>
      <c r="N1365" t="str">
        <f t="shared" si="21"/>
        <v>10100110000,</v>
      </c>
    </row>
    <row r="1366" spans="1:14" x14ac:dyDescent="0.25">
      <c r="A1366">
        <v>1</v>
      </c>
      <c r="B1366">
        <v>1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1</v>
      </c>
      <c r="K1366">
        <v>0</v>
      </c>
      <c r="L1366">
        <v>1</v>
      </c>
      <c r="N1366" t="str">
        <f t="shared" si="21"/>
        <v>11100001010,</v>
      </c>
    </row>
    <row r="1367" spans="1:14" x14ac:dyDescent="0.25">
      <c r="A1367">
        <v>1</v>
      </c>
      <c r="B1367">
        <v>0</v>
      </c>
      <c r="C1367">
        <v>0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1</v>
      </c>
      <c r="L1367">
        <v>1</v>
      </c>
      <c r="N1367" t="str">
        <f t="shared" si="21"/>
        <v>10010101001,</v>
      </c>
    </row>
    <row r="1368" spans="1:14" x14ac:dyDescent="0.25">
      <c r="A1368">
        <v>0</v>
      </c>
      <c r="B1368">
        <v>0</v>
      </c>
      <c r="C1368">
        <v>0</v>
      </c>
      <c r="D1368">
        <v>1</v>
      </c>
      <c r="E1368">
        <v>1</v>
      </c>
      <c r="F1368">
        <v>0</v>
      </c>
      <c r="G1368">
        <v>0</v>
      </c>
      <c r="H1368">
        <v>1</v>
      </c>
      <c r="I1368">
        <v>1</v>
      </c>
      <c r="J1368">
        <v>1</v>
      </c>
      <c r="K1368">
        <v>0</v>
      </c>
      <c r="L1368">
        <v>1</v>
      </c>
      <c r="N1368" t="str">
        <f t="shared" si="21"/>
        <v>00011001110,</v>
      </c>
    </row>
    <row r="1369" spans="1:14" x14ac:dyDescent="0.25">
      <c r="A1369">
        <v>1</v>
      </c>
      <c r="B1369">
        <v>1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0</v>
      </c>
      <c r="L1369">
        <v>1</v>
      </c>
      <c r="N1369" t="str">
        <f t="shared" si="21"/>
        <v>11100001100,</v>
      </c>
    </row>
    <row r="1370" spans="1:14" x14ac:dyDescent="0.25">
      <c r="A1370">
        <v>0</v>
      </c>
      <c r="B1370">
        <v>1</v>
      </c>
      <c r="C1370">
        <v>1</v>
      </c>
      <c r="D1370">
        <v>0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0</v>
      </c>
      <c r="K1370">
        <v>0</v>
      </c>
      <c r="L1370">
        <v>1</v>
      </c>
      <c r="N1370" t="str">
        <f t="shared" si="21"/>
        <v>01101110100,</v>
      </c>
    </row>
    <row r="1371" spans="1:14" x14ac:dyDescent="0.25">
      <c r="A1371">
        <v>1</v>
      </c>
      <c r="B1371">
        <v>1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1</v>
      </c>
      <c r="N1371" t="str">
        <f t="shared" si="21"/>
        <v>11100001010,</v>
      </c>
    </row>
    <row r="1372" spans="1:14" x14ac:dyDescent="0.25">
      <c r="A1372">
        <v>1</v>
      </c>
      <c r="B1372">
        <v>1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1</v>
      </c>
      <c r="J1372">
        <v>1</v>
      </c>
      <c r="K1372">
        <v>0</v>
      </c>
      <c r="L1372">
        <v>1</v>
      </c>
      <c r="N1372" t="str">
        <f t="shared" si="21"/>
        <v>11100001110,</v>
      </c>
    </row>
    <row r="1373" spans="1:14" x14ac:dyDescent="0.25">
      <c r="A1373">
        <v>1</v>
      </c>
      <c r="B1373">
        <v>1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1</v>
      </c>
      <c r="K1373">
        <v>0</v>
      </c>
      <c r="L1373">
        <v>1</v>
      </c>
      <c r="N1373" t="str">
        <f t="shared" si="21"/>
        <v>11100001010,</v>
      </c>
    </row>
    <row r="1374" spans="1:14" x14ac:dyDescent="0.25">
      <c r="A1374">
        <v>0</v>
      </c>
      <c r="B1374">
        <v>1</v>
      </c>
      <c r="C1374">
        <v>1</v>
      </c>
      <c r="D1374">
        <v>0</v>
      </c>
      <c r="E1374">
        <v>1</v>
      </c>
      <c r="F1374">
        <v>1</v>
      </c>
      <c r="G1374">
        <v>1</v>
      </c>
      <c r="H1374">
        <v>0</v>
      </c>
      <c r="I1374">
        <v>0</v>
      </c>
      <c r="J1374">
        <v>1</v>
      </c>
      <c r="K1374">
        <v>0</v>
      </c>
      <c r="L1374">
        <v>1</v>
      </c>
      <c r="N1374" t="str">
        <f t="shared" si="21"/>
        <v>01101110010,</v>
      </c>
    </row>
    <row r="1375" spans="1:14" x14ac:dyDescent="0.25">
      <c r="A1375">
        <v>1</v>
      </c>
      <c r="B1375">
        <v>1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1</v>
      </c>
      <c r="K1375">
        <v>0</v>
      </c>
      <c r="L1375">
        <v>1</v>
      </c>
      <c r="N1375" t="str">
        <f t="shared" si="21"/>
        <v>11100001010,</v>
      </c>
    </row>
    <row r="1376" spans="1:14" x14ac:dyDescent="0.25">
      <c r="A1376">
        <v>1</v>
      </c>
      <c r="B1376">
        <v>1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1</v>
      </c>
      <c r="K1376">
        <v>0</v>
      </c>
      <c r="L1376">
        <v>1</v>
      </c>
      <c r="N1376" t="str">
        <f t="shared" si="21"/>
        <v>11100001010,</v>
      </c>
    </row>
    <row r="1377" spans="1:14" x14ac:dyDescent="0.25">
      <c r="A1377">
        <v>0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1</v>
      </c>
      <c r="N1377" t="str">
        <f t="shared" si="21"/>
        <v>01101110100,</v>
      </c>
    </row>
    <row r="1378" spans="1:14" x14ac:dyDescent="0.25">
      <c r="A1378">
        <v>0</v>
      </c>
      <c r="B1378">
        <v>1</v>
      </c>
      <c r="C1378">
        <v>1</v>
      </c>
      <c r="D1378">
        <v>0</v>
      </c>
      <c r="E1378">
        <v>1</v>
      </c>
      <c r="F1378">
        <v>1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1</v>
      </c>
      <c r="N1378" t="str">
        <f t="shared" si="21"/>
        <v>01101110100,</v>
      </c>
    </row>
    <row r="1379" spans="1:14" x14ac:dyDescent="0.25">
      <c r="A1379">
        <v>1</v>
      </c>
      <c r="B1379">
        <v>0</v>
      </c>
      <c r="C1379">
        <v>1</v>
      </c>
      <c r="D1379">
        <v>0</v>
      </c>
      <c r="E1379">
        <v>0</v>
      </c>
      <c r="F1379">
        <v>1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  <c r="N1379" t="str">
        <f t="shared" si="21"/>
        <v>10100110000,</v>
      </c>
    </row>
    <row r="1380" spans="1:14" x14ac:dyDescent="0.25">
      <c r="A1380">
        <v>0</v>
      </c>
      <c r="B1380">
        <v>0</v>
      </c>
      <c r="C1380">
        <v>1</v>
      </c>
      <c r="D1380">
        <v>0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v>1</v>
      </c>
      <c r="K1380">
        <v>1</v>
      </c>
      <c r="L1380">
        <v>0</v>
      </c>
      <c r="N1380" t="str">
        <f t="shared" si="21"/>
        <v>00101010111,</v>
      </c>
    </row>
    <row r="1381" spans="1:14" x14ac:dyDescent="0.25">
      <c r="A1381">
        <v>0</v>
      </c>
      <c r="B1381">
        <v>0</v>
      </c>
      <c r="C1381">
        <v>1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v>1</v>
      </c>
      <c r="K1381">
        <v>1</v>
      </c>
      <c r="L1381">
        <v>0</v>
      </c>
      <c r="N1381" t="str">
        <f t="shared" si="21"/>
        <v>00101010111,</v>
      </c>
    </row>
    <row r="1382" spans="1:14" x14ac:dyDescent="0.25">
      <c r="A1382">
        <v>1</v>
      </c>
      <c r="B1382">
        <v>0</v>
      </c>
      <c r="C1382">
        <v>1</v>
      </c>
      <c r="D1382">
        <v>0</v>
      </c>
      <c r="E1382">
        <v>0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1</v>
      </c>
      <c r="N1382" t="str">
        <f t="shared" si="21"/>
        <v>10100110100,</v>
      </c>
    </row>
    <row r="1383" spans="1:14" x14ac:dyDescent="0.25">
      <c r="A1383">
        <v>0</v>
      </c>
      <c r="B1383">
        <v>1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1</v>
      </c>
      <c r="N1383" t="str">
        <f t="shared" si="21"/>
        <v>01101110100,</v>
      </c>
    </row>
    <row r="1384" spans="1:14" x14ac:dyDescent="0.25">
      <c r="A1384">
        <v>0</v>
      </c>
      <c r="B1384">
        <v>1</v>
      </c>
      <c r="C1384">
        <v>1</v>
      </c>
      <c r="D1384">
        <v>0</v>
      </c>
      <c r="E1384">
        <v>1</v>
      </c>
      <c r="F1384">
        <v>1</v>
      </c>
      <c r="G1384">
        <v>1</v>
      </c>
      <c r="H1384">
        <v>0</v>
      </c>
      <c r="I1384">
        <v>1</v>
      </c>
      <c r="J1384">
        <v>0</v>
      </c>
      <c r="K1384">
        <v>0</v>
      </c>
      <c r="L1384">
        <v>1</v>
      </c>
      <c r="N1384" t="str">
        <f t="shared" si="21"/>
        <v>01101110100,</v>
      </c>
    </row>
    <row r="1385" spans="1:14" x14ac:dyDescent="0.25">
      <c r="A1385">
        <v>1</v>
      </c>
      <c r="B1385">
        <v>1</v>
      </c>
      <c r="C1385">
        <v>1</v>
      </c>
      <c r="D1385">
        <v>0</v>
      </c>
      <c r="E1385">
        <v>1</v>
      </c>
      <c r="F1385">
        <v>1</v>
      </c>
      <c r="G1385">
        <v>1</v>
      </c>
      <c r="H1385">
        <v>0</v>
      </c>
      <c r="I1385">
        <v>1</v>
      </c>
      <c r="J1385">
        <v>0</v>
      </c>
      <c r="K1385">
        <v>0</v>
      </c>
      <c r="L1385">
        <v>1</v>
      </c>
      <c r="N1385" t="str">
        <f t="shared" si="21"/>
        <v>11101110100,</v>
      </c>
    </row>
    <row r="1386" spans="1:14" x14ac:dyDescent="0.25">
      <c r="A1386">
        <v>0</v>
      </c>
      <c r="B1386">
        <v>1</v>
      </c>
      <c r="C1386">
        <v>1</v>
      </c>
      <c r="D1386">
        <v>0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1</v>
      </c>
      <c r="N1386" t="str">
        <f t="shared" si="21"/>
        <v>01100110000,</v>
      </c>
    </row>
    <row r="1387" spans="1:14" x14ac:dyDescent="0.25">
      <c r="A1387">
        <v>0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v>1</v>
      </c>
      <c r="L1387">
        <v>0</v>
      </c>
      <c r="N1387" t="str">
        <f t="shared" si="21"/>
        <v>00100010011,</v>
      </c>
    </row>
    <row r="1388" spans="1:14" x14ac:dyDescent="0.25">
      <c r="A1388">
        <v>0</v>
      </c>
      <c r="B1388">
        <v>1</v>
      </c>
      <c r="C1388">
        <v>0</v>
      </c>
      <c r="D1388">
        <v>0</v>
      </c>
      <c r="E1388">
        <v>1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N1388" t="str">
        <f t="shared" si="21"/>
        <v>01001100001,</v>
      </c>
    </row>
    <row r="1389" spans="1:14" x14ac:dyDescent="0.25">
      <c r="A1389">
        <v>0</v>
      </c>
      <c r="B1389">
        <v>1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</v>
      </c>
      <c r="J1389">
        <v>1</v>
      </c>
      <c r="K1389">
        <v>0</v>
      </c>
      <c r="L1389">
        <v>0</v>
      </c>
      <c r="N1389" t="str">
        <f t="shared" si="21"/>
        <v>01000100110,</v>
      </c>
    </row>
    <row r="1390" spans="1:14" x14ac:dyDescent="0.25">
      <c r="A1390">
        <v>0</v>
      </c>
      <c r="B1390">
        <v>1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1</v>
      </c>
      <c r="J1390">
        <v>1</v>
      </c>
      <c r="K1390">
        <v>0</v>
      </c>
      <c r="L1390">
        <v>0</v>
      </c>
      <c r="N1390" t="str">
        <f t="shared" si="21"/>
        <v>01000100110,</v>
      </c>
    </row>
    <row r="1391" spans="1:14" x14ac:dyDescent="0.25">
      <c r="A1391">
        <v>1</v>
      </c>
      <c r="B1391">
        <v>1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N1391" t="str">
        <f t="shared" si="21"/>
        <v>11001100001,</v>
      </c>
    </row>
    <row r="1392" spans="1:14" x14ac:dyDescent="0.25">
      <c r="A1392">
        <v>1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0</v>
      </c>
      <c r="H1392">
        <v>0</v>
      </c>
      <c r="I1392">
        <v>1</v>
      </c>
      <c r="J1392">
        <v>1</v>
      </c>
      <c r="K1392">
        <v>0</v>
      </c>
      <c r="L1392">
        <v>0</v>
      </c>
      <c r="N1392" t="str">
        <f t="shared" si="21"/>
        <v>10000100110,</v>
      </c>
    </row>
    <row r="1393" spans="1:14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0</v>
      </c>
      <c r="N1393" t="str">
        <f t="shared" si="21"/>
        <v>00000000100,</v>
      </c>
    </row>
    <row r="1394" spans="1:14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N1394" t="str">
        <f t="shared" si="21"/>
        <v>00000000000,</v>
      </c>
    </row>
    <row r="1395" spans="1:14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N1395" t="str">
        <f t="shared" si="21"/>
        <v>00000000000,</v>
      </c>
    </row>
    <row r="1396" spans="1:14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N1396" t="str">
        <f t="shared" si="21"/>
        <v>00000000000,</v>
      </c>
    </row>
    <row r="1397" spans="1:14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N1397" t="str">
        <f t="shared" si="21"/>
        <v>00000000000,</v>
      </c>
    </row>
    <row r="1398" spans="1:14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N1398" t="str">
        <f t="shared" si="21"/>
        <v>00000000000,</v>
      </c>
    </row>
    <row r="1399" spans="1:14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N1399" t="str">
        <f t="shared" si="21"/>
        <v>00000000000,</v>
      </c>
    </row>
    <row r="1400" spans="1:14" x14ac:dyDescent="0.25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  <c r="N1400" t="str">
        <f t="shared" si="21"/>
        <v>00000000100,</v>
      </c>
    </row>
    <row r="1401" spans="1:14" x14ac:dyDescent="0.25">
      <c r="A1401">
        <v>1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N1401" t="str">
        <f t="shared" si="21"/>
        <v>10001000010,</v>
      </c>
    </row>
    <row r="1402" spans="1:14" x14ac:dyDescent="0.25">
      <c r="A1402">
        <v>1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1</v>
      </c>
      <c r="K1402">
        <v>0</v>
      </c>
      <c r="L1402">
        <v>0</v>
      </c>
      <c r="N1402" t="str">
        <f t="shared" si="21"/>
        <v>10000100110,</v>
      </c>
    </row>
    <row r="1403" spans="1:14" x14ac:dyDescent="0.25">
      <c r="A1403">
        <v>0</v>
      </c>
      <c r="B1403">
        <v>1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N1403" t="str">
        <f t="shared" si="21"/>
        <v>01000100001,</v>
      </c>
    </row>
    <row r="1404" spans="1:14" x14ac:dyDescent="0.25">
      <c r="A1404">
        <v>0</v>
      </c>
      <c r="B1404">
        <v>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0</v>
      </c>
      <c r="N1404" t="str">
        <f t="shared" si="21"/>
        <v>01001100001,</v>
      </c>
    </row>
    <row r="1405" spans="1:14" x14ac:dyDescent="0.25">
      <c r="A1405">
        <v>0</v>
      </c>
      <c r="B1405">
        <v>1</v>
      </c>
      <c r="C1405">
        <v>0</v>
      </c>
      <c r="D1405">
        <v>0</v>
      </c>
      <c r="E1405">
        <v>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N1405" t="str">
        <f t="shared" si="21"/>
        <v>01001100001,</v>
      </c>
    </row>
    <row r="1406" spans="1:14" x14ac:dyDescent="0.25">
      <c r="A1406">
        <v>1</v>
      </c>
      <c r="B1406">
        <v>1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1</v>
      </c>
      <c r="L1406">
        <v>0</v>
      </c>
      <c r="N1406" t="str">
        <f t="shared" si="21"/>
        <v>11001100101,</v>
      </c>
    </row>
    <row r="1407" spans="1:14" x14ac:dyDescent="0.25">
      <c r="A1407">
        <v>1</v>
      </c>
      <c r="B1407">
        <v>1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v>0</v>
      </c>
      <c r="N1407" t="str">
        <f t="shared" si="21"/>
        <v>11001100101,</v>
      </c>
    </row>
    <row r="1408" spans="1:14" x14ac:dyDescent="0.25">
      <c r="A1408">
        <v>1</v>
      </c>
      <c r="B1408">
        <v>0</v>
      </c>
      <c r="C1408">
        <v>1</v>
      </c>
      <c r="D1408">
        <v>0</v>
      </c>
      <c r="E1408">
        <v>1</v>
      </c>
      <c r="F1408">
        <v>0</v>
      </c>
      <c r="G1408">
        <v>1</v>
      </c>
      <c r="H1408">
        <v>0</v>
      </c>
      <c r="I1408">
        <v>1</v>
      </c>
      <c r="J1408">
        <v>1</v>
      </c>
      <c r="K1408">
        <v>1</v>
      </c>
      <c r="L1408">
        <v>0</v>
      </c>
      <c r="N1408" t="str">
        <f t="shared" si="21"/>
        <v>10101010111,</v>
      </c>
    </row>
    <row r="1409" spans="1:14" x14ac:dyDescent="0.25">
      <c r="A1409">
        <v>1</v>
      </c>
      <c r="B1409">
        <v>0</v>
      </c>
      <c r="C1409">
        <v>1</v>
      </c>
      <c r="D1409">
        <v>0</v>
      </c>
      <c r="E1409">
        <v>0</v>
      </c>
      <c r="F1409">
        <v>1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1</v>
      </c>
      <c r="N1409" t="str">
        <f t="shared" si="21"/>
        <v>10100110000,</v>
      </c>
    </row>
    <row r="1410" spans="1:14" x14ac:dyDescent="0.25">
      <c r="A1410">
        <v>1</v>
      </c>
      <c r="B1410">
        <v>0</v>
      </c>
      <c r="C1410">
        <v>1</v>
      </c>
      <c r="D1410">
        <v>0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v>1</v>
      </c>
      <c r="K1410">
        <v>1</v>
      </c>
      <c r="L1410">
        <v>0</v>
      </c>
      <c r="N1410" t="str">
        <f t="shared" ref="N1410:N1473" si="22">A1410&amp;B1410&amp;C1410&amp;D1410&amp;E1410&amp;F1410&amp;G1410&amp;H1410&amp;I1410&amp;J1410&amp;K1410&amp;","</f>
        <v>10101010111,</v>
      </c>
    </row>
    <row r="1411" spans="1:14" x14ac:dyDescent="0.25">
      <c r="A1411">
        <v>0</v>
      </c>
      <c r="B1411">
        <v>1</v>
      </c>
      <c r="C1411">
        <v>1</v>
      </c>
      <c r="D1411">
        <v>0</v>
      </c>
      <c r="E1411">
        <v>0</v>
      </c>
      <c r="F1411">
        <v>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1</v>
      </c>
      <c r="N1411" t="str">
        <f t="shared" si="22"/>
        <v>01100110000,</v>
      </c>
    </row>
    <row r="1412" spans="1:14" x14ac:dyDescent="0.25">
      <c r="A1412">
        <v>1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1</v>
      </c>
      <c r="J1412">
        <v>1</v>
      </c>
      <c r="K1412">
        <v>0</v>
      </c>
      <c r="L1412">
        <v>1</v>
      </c>
      <c r="N1412" t="str">
        <f t="shared" si="22"/>
        <v>11100001110,</v>
      </c>
    </row>
    <row r="1413" spans="1:14" x14ac:dyDescent="0.25">
      <c r="A1413">
        <v>0</v>
      </c>
      <c r="B1413">
        <v>0</v>
      </c>
      <c r="C1413">
        <v>0</v>
      </c>
      <c r="D1413">
        <v>1</v>
      </c>
      <c r="E1413">
        <v>1</v>
      </c>
      <c r="F1413">
        <v>0</v>
      </c>
      <c r="G1413">
        <v>0</v>
      </c>
      <c r="H1413">
        <v>1</v>
      </c>
      <c r="I1413">
        <v>0</v>
      </c>
      <c r="J1413">
        <v>0</v>
      </c>
      <c r="K1413">
        <v>1</v>
      </c>
      <c r="L1413">
        <v>1</v>
      </c>
      <c r="N1413" t="str">
        <f t="shared" si="22"/>
        <v>00011001001,</v>
      </c>
    </row>
    <row r="1414" spans="1:14" x14ac:dyDescent="0.25">
      <c r="A1414">
        <v>0</v>
      </c>
      <c r="B1414">
        <v>0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1</v>
      </c>
      <c r="L1414">
        <v>1</v>
      </c>
      <c r="N1414" t="str">
        <f t="shared" si="22"/>
        <v>00011001001,</v>
      </c>
    </row>
    <row r="1415" spans="1:14" x14ac:dyDescent="0.25">
      <c r="A1415">
        <v>1</v>
      </c>
      <c r="B1415">
        <v>1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1</v>
      </c>
      <c r="K1415">
        <v>0</v>
      </c>
      <c r="L1415">
        <v>1</v>
      </c>
      <c r="N1415" t="str">
        <f t="shared" si="22"/>
        <v>11100001010,</v>
      </c>
    </row>
    <row r="1416" spans="1:14" x14ac:dyDescent="0.25">
      <c r="A1416">
        <v>0</v>
      </c>
      <c r="B1416">
        <v>1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0</v>
      </c>
      <c r="I1416">
        <v>0</v>
      </c>
      <c r="J1416">
        <v>1</v>
      </c>
      <c r="K1416">
        <v>0</v>
      </c>
      <c r="L1416">
        <v>1</v>
      </c>
      <c r="N1416" t="str">
        <f t="shared" si="22"/>
        <v>01101110010,</v>
      </c>
    </row>
    <row r="1417" spans="1:14" x14ac:dyDescent="0.25">
      <c r="A1417">
        <v>1</v>
      </c>
      <c r="B1417">
        <v>1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1</v>
      </c>
      <c r="N1417" t="str">
        <f t="shared" si="22"/>
        <v>11100001010,</v>
      </c>
    </row>
    <row r="1418" spans="1:14" x14ac:dyDescent="0.25">
      <c r="A1418">
        <v>1</v>
      </c>
      <c r="B1418">
        <v>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1</v>
      </c>
      <c r="K1418">
        <v>0</v>
      </c>
      <c r="L1418">
        <v>1</v>
      </c>
      <c r="N1418" t="str">
        <f t="shared" si="22"/>
        <v>11100001010,</v>
      </c>
    </row>
    <row r="1419" spans="1:14" x14ac:dyDescent="0.25">
      <c r="A1419">
        <v>1</v>
      </c>
      <c r="B1419">
        <v>1</v>
      </c>
      <c r="C1419">
        <v>1</v>
      </c>
      <c r="D1419">
        <v>0</v>
      </c>
      <c r="E1419">
        <v>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0</v>
      </c>
      <c r="L1419">
        <v>1</v>
      </c>
      <c r="N1419" t="str">
        <f t="shared" si="22"/>
        <v>11101110010,</v>
      </c>
    </row>
    <row r="1420" spans="1:14" x14ac:dyDescent="0.25">
      <c r="A1420">
        <v>0</v>
      </c>
      <c r="B1420">
        <v>1</v>
      </c>
      <c r="C1420">
        <v>1</v>
      </c>
      <c r="D1420">
        <v>0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v>1</v>
      </c>
      <c r="N1420" t="str">
        <f t="shared" si="22"/>
        <v>01101110100,</v>
      </c>
    </row>
    <row r="1421" spans="1:14" x14ac:dyDescent="0.25">
      <c r="A1421">
        <v>0</v>
      </c>
      <c r="B1421">
        <v>1</v>
      </c>
      <c r="C1421">
        <v>1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0</v>
      </c>
      <c r="K1421">
        <v>0</v>
      </c>
      <c r="L1421">
        <v>1</v>
      </c>
      <c r="N1421" t="str">
        <f t="shared" si="22"/>
        <v>01101110100,</v>
      </c>
    </row>
    <row r="1422" spans="1:14" x14ac:dyDescent="0.25">
      <c r="A1422">
        <v>0</v>
      </c>
      <c r="B1422">
        <v>1</v>
      </c>
      <c r="C1422">
        <v>1</v>
      </c>
      <c r="D1422">
        <v>0</v>
      </c>
      <c r="E1422">
        <v>0</v>
      </c>
      <c r="F1422">
        <v>1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1</v>
      </c>
      <c r="N1422" t="str">
        <f t="shared" si="22"/>
        <v>01100110100,</v>
      </c>
    </row>
    <row r="1423" spans="1:14" x14ac:dyDescent="0.25">
      <c r="A1423">
        <v>1</v>
      </c>
      <c r="B1423">
        <v>0</v>
      </c>
      <c r="C1423">
        <v>1</v>
      </c>
      <c r="D1423">
        <v>0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1</v>
      </c>
      <c r="N1423" t="str">
        <f t="shared" si="22"/>
        <v>10100110000,</v>
      </c>
    </row>
    <row r="1424" spans="1:14" x14ac:dyDescent="0.25">
      <c r="A1424">
        <v>1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1</v>
      </c>
      <c r="N1424" t="str">
        <f t="shared" si="22"/>
        <v>10100110000,</v>
      </c>
    </row>
    <row r="1425" spans="1:14" x14ac:dyDescent="0.25">
      <c r="A1425">
        <v>0</v>
      </c>
      <c r="B1425">
        <v>1</v>
      </c>
      <c r="C1425">
        <v>1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1</v>
      </c>
      <c r="N1425" t="str">
        <f t="shared" si="22"/>
        <v>01101110100,</v>
      </c>
    </row>
    <row r="1426" spans="1:14" x14ac:dyDescent="0.25">
      <c r="A1426">
        <v>0</v>
      </c>
      <c r="B1426">
        <v>1</v>
      </c>
      <c r="C1426">
        <v>1</v>
      </c>
      <c r="D1426">
        <v>0</v>
      </c>
      <c r="E1426">
        <v>1</v>
      </c>
      <c r="F1426">
        <v>1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1</v>
      </c>
      <c r="N1426" t="str">
        <f t="shared" si="22"/>
        <v>01101110100,</v>
      </c>
    </row>
    <row r="1427" spans="1:14" x14ac:dyDescent="0.25">
      <c r="A1427">
        <v>0</v>
      </c>
      <c r="B1427">
        <v>1</v>
      </c>
      <c r="C1427">
        <v>1</v>
      </c>
      <c r="D1427">
        <v>0</v>
      </c>
      <c r="E1427">
        <v>1</v>
      </c>
      <c r="F1427">
        <v>1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1</v>
      </c>
      <c r="N1427" t="str">
        <f t="shared" si="22"/>
        <v>01101110100,</v>
      </c>
    </row>
    <row r="1428" spans="1:14" x14ac:dyDescent="0.25">
      <c r="A1428">
        <v>1</v>
      </c>
      <c r="B1428">
        <v>1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1</v>
      </c>
      <c r="K1428">
        <v>0</v>
      </c>
      <c r="L1428">
        <v>1</v>
      </c>
      <c r="N1428" t="str">
        <f t="shared" si="22"/>
        <v>11100001010,</v>
      </c>
    </row>
    <row r="1429" spans="1:14" x14ac:dyDescent="0.25">
      <c r="A1429">
        <v>1</v>
      </c>
      <c r="B1429">
        <v>1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1</v>
      </c>
      <c r="K1429">
        <v>0</v>
      </c>
      <c r="L1429">
        <v>1</v>
      </c>
      <c r="N1429" t="str">
        <f t="shared" si="22"/>
        <v>11100001010,</v>
      </c>
    </row>
    <row r="1430" spans="1:14" x14ac:dyDescent="0.25">
      <c r="A1430">
        <v>0</v>
      </c>
      <c r="B1430">
        <v>1</v>
      </c>
      <c r="C1430">
        <v>1</v>
      </c>
      <c r="D1430">
        <v>0</v>
      </c>
      <c r="E1430">
        <v>1</v>
      </c>
      <c r="F1430">
        <v>1</v>
      </c>
      <c r="G1430">
        <v>1</v>
      </c>
      <c r="H1430">
        <v>0</v>
      </c>
      <c r="I1430">
        <v>1</v>
      </c>
      <c r="J1430">
        <v>0</v>
      </c>
      <c r="K1430">
        <v>0</v>
      </c>
      <c r="L1430">
        <v>1</v>
      </c>
      <c r="N1430" t="str">
        <f t="shared" si="22"/>
        <v>01101110100,</v>
      </c>
    </row>
    <row r="1431" spans="1:14" x14ac:dyDescent="0.25">
      <c r="A1431">
        <v>1</v>
      </c>
      <c r="B1431">
        <v>0</v>
      </c>
      <c r="C1431">
        <v>1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v>1</v>
      </c>
      <c r="K1431">
        <v>1</v>
      </c>
      <c r="L1431">
        <v>0</v>
      </c>
      <c r="N1431" t="str">
        <f t="shared" si="22"/>
        <v>10101010111,</v>
      </c>
    </row>
    <row r="1432" spans="1:14" x14ac:dyDescent="0.25">
      <c r="A1432">
        <v>1</v>
      </c>
      <c r="B1432">
        <v>1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>
        <v>1</v>
      </c>
      <c r="J1432">
        <v>0</v>
      </c>
      <c r="K1432">
        <v>1</v>
      </c>
      <c r="L1432">
        <v>0</v>
      </c>
      <c r="N1432" t="str">
        <f t="shared" si="22"/>
        <v>11001100101,</v>
      </c>
    </row>
    <row r="1433" spans="1:14" x14ac:dyDescent="0.25">
      <c r="A1433">
        <v>0</v>
      </c>
      <c r="B1433">
        <v>1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N1433" t="str">
        <f t="shared" si="22"/>
        <v>01001100001,</v>
      </c>
    </row>
    <row r="1434" spans="1:14" x14ac:dyDescent="0.25">
      <c r="A1434">
        <v>0</v>
      </c>
      <c r="B1434">
        <v>1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0</v>
      </c>
      <c r="N1434" t="str">
        <f t="shared" si="22"/>
        <v>01001100001,</v>
      </c>
    </row>
    <row r="1435" spans="1:14" x14ac:dyDescent="0.25">
      <c r="A1435">
        <v>1</v>
      </c>
      <c r="B1435">
        <v>1</v>
      </c>
      <c r="C1435">
        <v>0</v>
      </c>
      <c r="D1435">
        <v>0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N1435" t="str">
        <f t="shared" si="22"/>
        <v>11001100001,</v>
      </c>
    </row>
    <row r="1436" spans="1:14" x14ac:dyDescent="0.25">
      <c r="A1436">
        <v>1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v>1</v>
      </c>
      <c r="K1436">
        <v>0</v>
      </c>
      <c r="L1436">
        <v>0</v>
      </c>
      <c r="N1436" t="str">
        <f t="shared" si="22"/>
        <v>10000100110,</v>
      </c>
    </row>
    <row r="1437" spans="1:14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N1437" t="str">
        <f t="shared" si="22"/>
        <v>00000000100,</v>
      </c>
    </row>
    <row r="1438" spans="1:14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N1438" t="str">
        <f t="shared" si="22"/>
        <v>00000000000,</v>
      </c>
    </row>
    <row r="1439" spans="1:14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N1439" t="str">
        <f t="shared" si="22"/>
        <v>00000000000,</v>
      </c>
    </row>
    <row r="1440" spans="1:14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N1440" t="str">
        <f t="shared" si="22"/>
        <v>00000000000,</v>
      </c>
    </row>
    <row r="1441" spans="1:14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N1441" t="str">
        <f t="shared" si="22"/>
        <v>00000000000,</v>
      </c>
    </row>
    <row r="1442" spans="1:14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N1442" t="str">
        <f t="shared" si="22"/>
        <v>00000000000,</v>
      </c>
    </row>
    <row r="1443" spans="1:14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N1443" t="str">
        <f t="shared" si="22"/>
        <v>00000000000,</v>
      </c>
    </row>
    <row r="1444" spans="1:14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N1444" t="str">
        <f t="shared" si="22"/>
        <v>00000000000,</v>
      </c>
    </row>
    <row r="1445" spans="1:14" x14ac:dyDescent="0.25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N1445" t="str">
        <f t="shared" si="22"/>
        <v>00000000000,</v>
      </c>
    </row>
    <row r="1446" spans="1:14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N1446" t="str">
        <f t="shared" si="22"/>
        <v>00000000100,</v>
      </c>
    </row>
    <row r="1447" spans="1:14" x14ac:dyDescent="0.25">
      <c r="A1447">
        <v>1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N1447" t="str">
        <f t="shared" si="22"/>
        <v>10001000010,</v>
      </c>
    </row>
    <row r="1448" spans="1:14" x14ac:dyDescent="0.25">
      <c r="A1448">
        <v>1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N1448" t="str">
        <f t="shared" si="22"/>
        <v>10000100010,</v>
      </c>
    </row>
    <row r="1449" spans="1:14" x14ac:dyDescent="0.25">
      <c r="A1449">
        <v>0</v>
      </c>
      <c r="B1449">
        <v>1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1</v>
      </c>
      <c r="J1449">
        <v>1</v>
      </c>
      <c r="K1449">
        <v>0</v>
      </c>
      <c r="L1449">
        <v>0</v>
      </c>
      <c r="N1449" t="str">
        <f t="shared" si="22"/>
        <v>01000100110,</v>
      </c>
    </row>
    <row r="1450" spans="1:14" x14ac:dyDescent="0.25">
      <c r="A1450">
        <v>0</v>
      </c>
      <c r="B1450">
        <v>1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N1450" t="str">
        <f t="shared" si="22"/>
        <v>01000100001,</v>
      </c>
    </row>
    <row r="1451" spans="1:14" x14ac:dyDescent="0.25">
      <c r="A1451">
        <v>1</v>
      </c>
      <c r="B1451">
        <v>1</v>
      </c>
      <c r="C1451">
        <v>0</v>
      </c>
      <c r="D1451">
        <v>0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N1451" t="str">
        <f t="shared" si="22"/>
        <v>11001100001,</v>
      </c>
    </row>
    <row r="1452" spans="1:14" x14ac:dyDescent="0.25">
      <c r="A1452">
        <v>1</v>
      </c>
      <c r="B1452">
        <v>1</v>
      </c>
      <c r="C1452">
        <v>0</v>
      </c>
      <c r="D1452">
        <v>0</v>
      </c>
      <c r="E1452">
        <v>1</v>
      </c>
      <c r="F1452">
        <v>1</v>
      </c>
      <c r="G1452">
        <v>0</v>
      </c>
      <c r="H1452">
        <v>0</v>
      </c>
      <c r="I1452">
        <v>1</v>
      </c>
      <c r="J1452">
        <v>0</v>
      </c>
      <c r="K1452">
        <v>1</v>
      </c>
      <c r="L1452">
        <v>0</v>
      </c>
      <c r="N1452" t="str">
        <f t="shared" si="22"/>
        <v>11001100101,</v>
      </c>
    </row>
    <row r="1453" spans="1:14" x14ac:dyDescent="0.25">
      <c r="A1453">
        <v>1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1</v>
      </c>
      <c r="L1453">
        <v>0</v>
      </c>
      <c r="N1453" t="str">
        <f t="shared" si="22"/>
        <v>11000010011,</v>
      </c>
    </row>
    <row r="1454" spans="1:14" x14ac:dyDescent="0.25">
      <c r="A1454">
        <v>1</v>
      </c>
      <c r="B1454">
        <v>0</v>
      </c>
      <c r="C1454">
        <v>1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v>1</v>
      </c>
      <c r="K1454">
        <v>1</v>
      </c>
      <c r="L1454">
        <v>0</v>
      </c>
      <c r="N1454" t="str">
        <f t="shared" si="22"/>
        <v>10101010111,</v>
      </c>
    </row>
    <row r="1455" spans="1:14" x14ac:dyDescent="0.25">
      <c r="A1455">
        <v>1</v>
      </c>
      <c r="B1455">
        <v>0</v>
      </c>
      <c r="C1455">
        <v>1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1</v>
      </c>
      <c r="N1455" t="str">
        <f t="shared" si="22"/>
        <v>10100110000,</v>
      </c>
    </row>
    <row r="1456" spans="1:14" x14ac:dyDescent="0.25">
      <c r="A1456">
        <v>1</v>
      </c>
      <c r="B1456">
        <v>0</v>
      </c>
      <c r="C1456">
        <v>1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v>1</v>
      </c>
      <c r="K1456">
        <v>1</v>
      </c>
      <c r="L1456">
        <v>0</v>
      </c>
      <c r="N1456" t="str">
        <f t="shared" si="22"/>
        <v>10101010111,</v>
      </c>
    </row>
    <row r="1457" spans="1:14" x14ac:dyDescent="0.25">
      <c r="A1457">
        <v>1</v>
      </c>
      <c r="B1457">
        <v>0</v>
      </c>
      <c r="C1457">
        <v>1</v>
      </c>
      <c r="D1457">
        <v>0</v>
      </c>
      <c r="E1457">
        <v>0</v>
      </c>
      <c r="F1457">
        <v>1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1</v>
      </c>
      <c r="N1457" t="str">
        <f t="shared" si="22"/>
        <v>10100110000,</v>
      </c>
    </row>
    <row r="1458" spans="1:14" x14ac:dyDescent="0.25">
      <c r="A1458">
        <v>1</v>
      </c>
      <c r="B1458">
        <v>1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1</v>
      </c>
      <c r="N1458" t="str">
        <f t="shared" si="22"/>
        <v>11100001010,</v>
      </c>
    </row>
    <row r="1459" spans="1:14" x14ac:dyDescent="0.25">
      <c r="A1459">
        <v>1</v>
      </c>
      <c r="B1459">
        <v>0</v>
      </c>
      <c r="C1459">
        <v>0</v>
      </c>
      <c r="D1459">
        <v>1</v>
      </c>
      <c r="E1459">
        <v>1</v>
      </c>
      <c r="F1459">
        <v>0</v>
      </c>
      <c r="G1459">
        <v>0</v>
      </c>
      <c r="H1459">
        <v>1</v>
      </c>
      <c r="I1459">
        <v>1</v>
      </c>
      <c r="J1459">
        <v>1</v>
      </c>
      <c r="K1459">
        <v>0</v>
      </c>
      <c r="L1459">
        <v>1</v>
      </c>
      <c r="N1459" t="str">
        <f t="shared" si="22"/>
        <v>10011001110,</v>
      </c>
    </row>
    <row r="1460" spans="1:14" x14ac:dyDescent="0.25">
      <c r="A1460">
        <v>0</v>
      </c>
      <c r="B1460">
        <v>0</v>
      </c>
      <c r="C1460">
        <v>0</v>
      </c>
      <c r="D1460">
        <v>1</v>
      </c>
      <c r="E1460">
        <v>1</v>
      </c>
      <c r="F1460">
        <v>0</v>
      </c>
      <c r="G1460">
        <v>0</v>
      </c>
      <c r="H1460">
        <v>1</v>
      </c>
      <c r="I1460">
        <v>1</v>
      </c>
      <c r="J1460">
        <v>1</v>
      </c>
      <c r="K1460">
        <v>0</v>
      </c>
      <c r="L1460">
        <v>1</v>
      </c>
      <c r="N1460" t="str">
        <f t="shared" si="22"/>
        <v>00011001110,</v>
      </c>
    </row>
    <row r="1461" spans="1:14" x14ac:dyDescent="0.25">
      <c r="A1461">
        <v>0</v>
      </c>
      <c r="B1461">
        <v>0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1</v>
      </c>
      <c r="N1461" t="str">
        <f t="shared" si="22"/>
        <v>00011001110,</v>
      </c>
    </row>
    <row r="1462" spans="1:14" x14ac:dyDescent="0.25">
      <c r="A1462">
        <v>0</v>
      </c>
      <c r="B1462">
        <v>0</v>
      </c>
      <c r="C1462">
        <v>0</v>
      </c>
      <c r="D1462">
        <v>1</v>
      </c>
      <c r="E1462">
        <v>1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0</v>
      </c>
      <c r="L1462">
        <v>1</v>
      </c>
      <c r="N1462" t="str">
        <f t="shared" si="22"/>
        <v>00011001110,</v>
      </c>
    </row>
    <row r="1463" spans="1:14" x14ac:dyDescent="0.25">
      <c r="A1463">
        <v>1</v>
      </c>
      <c r="B1463">
        <v>1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1</v>
      </c>
      <c r="N1463" t="str">
        <f t="shared" si="22"/>
        <v>11100001010,</v>
      </c>
    </row>
    <row r="1464" spans="1:14" x14ac:dyDescent="0.25">
      <c r="A1464">
        <v>1</v>
      </c>
      <c r="B1464">
        <v>1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1</v>
      </c>
      <c r="K1464">
        <v>0</v>
      </c>
      <c r="L1464">
        <v>1</v>
      </c>
      <c r="N1464" t="str">
        <f t="shared" si="22"/>
        <v>11100001010,</v>
      </c>
    </row>
    <row r="1465" spans="1:14" x14ac:dyDescent="0.25">
      <c r="A1465">
        <v>1</v>
      </c>
      <c r="B1465">
        <v>1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1</v>
      </c>
      <c r="N1465" t="str">
        <f t="shared" si="22"/>
        <v>11100001010,</v>
      </c>
    </row>
    <row r="1466" spans="1:14" x14ac:dyDescent="0.25">
      <c r="A1466">
        <v>1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1</v>
      </c>
      <c r="K1466">
        <v>0</v>
      </c>
      <c r="L1466">
        <v>1</v>
      </c>
      <c r="N1466" t="str">
        <f t="shared" si="22"/>
        <v>11100001010,</v>
      </c>
    </row>
    <row r="1467" spans="1:14" x14ac:dyDescent="0.25">
      <c r="A1467">
        <v>0</v>
      </c>
      <c r="B1467">
        <v>1</v>
      </c>
      <c r="C1467">
        <v>1</v>
      </c>
      <c r="D1467">
        <v>0</v>
      </c>
      <c r="E1467">
        <v>1</v>
      </c>
      <c r="F1467">
        <v>1</v>
      </c>
      <c r="G1467">
        <v>1</v>
      </c>
      <c r="H1467">
        <v>0</v>
      </c>
      <c r="I1467">
        <v>1</v>
      </c>
      <c r="J1467">
        <v>0</v>
      </c>
      <c r="K1467">
        <v>0</v>
      </c>
      <c r="L1467">
        <v>1</v>
      </c>
      <c r="N1467" t="str">
        <f t="shared" si="22"/>
        <v>01101110100,</v>
      </c>
    </row>
    <row r="1468" spans="1:14" x14ac:dyDescent="0.25">
      <c r="A1468">
        <v>0</v>
      </c>
      <c r="B1468">
        <v>1</v>
      </c>
      <c r="C1468">
        <v>1</v>
      </c>
      <c r="D1468">
        <v>0</v>
      </c>
      <c r="E1468">
        <v>1</v>
      </c>
      <c r="F1468">
        <v>1</v>
      </c>
      <c r="G1468">
        <v>1</v>
      </c>
      <c r="H1468">
        <v>0</v>
      </c>
      <c r="I1468">
        <v>1</v>
      </c>
      <c r="J1468">
        <v>0</v>
      </c>
      <c r="K1468">
        <v>0</v>
      </c>
      <c r="L1468">
        <v>1</v>
      </c>
      <c r="N1468" t="str">
        <f t="shared" si="22"/>
        <v>01101110100,</v>
      </c>
    </row>
    <row r="1469" spans="1:14" x14ac:dyDescent="0.25">
      <c r="A1469">
        <v>0</v>
      </c>
      <c r="B1469">
        <v>1</v>
      </c>
      <c r="C1469">
        <v>1</v>
      </c>
      <c r="D1469">
        <v>0</v>
      </c>
      <c r="E1469">
        <v>1</v>
      </c>
      <c r="F1469">
        <v>1</v>
      </c>
      <c r="G1469">
        <v>1</v>
      </c>
      <c r="H1469">
        <v>0</v>
      </c>
      <c r="I1469">
        <v>1</v>
      </c>
      <c r="J1469">
        <v>0</v>
      </c>
      <c r="K1469">
        <v>0</v>
      </c>
      <c r="L1469">
        <v>1</v>
      </c>
      <c r="N1469" t="str">
        <f t="shared" si="22"/>
        <v>01101110100,</v>
      </c>
    </row>
    <row r="1470" spans="1:14" x14ac:dyDescent="0.25">
      <c r="A1470">
        <v>0</v>
      </c>
      <c r="B1470">
        <v>1</v>
      </c>
      <c r="C1470">
        <v>1</v>
      </c>
      <c r="D1470">
        <v>0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0</v>
      </c>
      <c r="K1470">
        <v>0</v>
      </c>
      <c r="L1470">
        <v>1</v>
      </c>
      <c r="N1470" t="str">
        <f t="shared" si="22"/>
        <v>01101110100,</v>
      </c>
    </row>
    <row r="1471" spans="1:14" x14ac:dyDescent="0.25">
      <c r="A1471">
        <v>1</v>
      </c>
      <c r="B1471">
        <v>1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1</v>
      </c>
      <c r="J1471">
        <v>0</v>
      </c>
      <c r="K1471">
        <v>0</v>
      </c>
      <c r="L1471">
        <v>1</v>
      </c>
      <c r="N1471" t="str">
        <f t="shared" si="22"/>
        <v>11100001100,</v>
      </c>
    </row>
    <row r="1472" spans="1:14" x14ac:dyDescent="0.25">
      <c r="A1472">
        <v>0</v>
      </c>
      <c r="B1472">
        <v>0</v>
      </c>
      <c r="C1472">
        <v>0</v>
      </c>
      <c r="D1472">
        <v>1</v>
      </c>
      <c r="E1472">
        <v>1</v>
      </c>
      <c r="F1472">
        <v>0</v>
      </c>
      <c r="G1472">
        <v>0</v>
      </c>
      <c r="H1472">
        <v>1</v>
      </c>
      <c r="I1472">
        <v>0</v>
      </c>
      <c r="J1472">
        <v>1</v>
      </c>
      <c r="K1472">
        <v>0</v>
      </c>
      <c r="L1472">
        <v>1</v>
      </c>
      <c r="N1472" t="str">
        <f t="shared" si="22"/>
        <v>00011001010,</v>
      </c>
    </row>
    <row r="1473" spans="1:14" x14ac:dyDescent="0.25">
      <c r="A1473">
        <v>0</v>
      </c>
      <c r="B1473">
        <v>0</v>
      </c>
      <c r="C1473">
        <v>0</v>
      </c>
      <c r="D1473">
        <v>1</v>
      </c>
      <c r="E1473">
        <v>1</v>
      </c>
      <c r="F1473">
        <v>0</v>
      </c>
      <c r="G1473">
        <v>0</v>
      </c>
      <c r="H1473">
        <v>1</v>
      </c>
      <c r="I1473">
        <v>0</v>
      </c>
      <c r="J1473">
        <v>1</v>
      </c>
      <c r="K1473">
        <v>0</v>
      </c>
      <c r="L1473">
        <v>1</v>
      </c>
      <c r="N1473" t="str">
        <f t="shared" si="22"/>
        <v>00011001010,</v>
      </c>
    </row>
    <row r="1474" spans="1:14" x14ac:dyDescent="0.25">
      <c r="A1474">
        <v>0</v>
      </c>
      <c r="B1474">
        <v>1</v>
      </c>
      <c r="C1474">
        <v>1</v>
      </c>
      <c r="D1474">
        <v>0</v>
      </c>
      <c r="E1474">
        <v>1</v>
      </c>
      <c r="F1474">
        <v>1</v>
      </c>
      <c r="G1474">
        <v>1</v>
      </c>
      <c r="H1474">
        <v>0</v>
      </c>
      <c r="I1474">
        <v>1</v>
      </c>
      <c r="J1474">
        <v>0</v>
      </c>
      <c r="K1474">
        <v>0</v>
      </c>
      <c r="L1474">
        <v>1</v>
      </c>
      <c r="N1474" t="str">
        <f t="shared" ref="N1474:N1537" si="23">A1474&amp;B1474&amp;C1474&amp;D1474&amp;E1474&amp;F1474&amp;G1474&amp;H1474&amp;I1474&amp;J1474&amp;K1474&amp;","</f>
        <v>01101110100,</v>
      </c>
    </row>
    <row r="1475" spans="1:14" x14ac:dyDescent="0.25">
      <c r="A1475">
        <v>0</v>
      </c>
      <c r="B1475">
        <v>0</v>
      </c>
      <c r="C1475">
        <v>1</v>
      </c>
      <c r="D1475">
        <v>0</v>
      </c>
      <c r="E1475">
        <v>1</v>
      </c>
      <c r="F1475">
        <v>0</v>
      </c>
      <c r="G1475">
        <v>1</v>
      </c>
      <c r="H1475">
        <v>0</v>
      </c>
      <c r="I1475">
        <v>0</v>
      </c>
      <c r="J1475">
        <v>1</v>
      </c>
      <c r="K1475">
        <v>1</v>
      </c>
      <c r="L1475">
        <v>0</v>
      </c>
      <c r="N1475" t="str">
        <f t="shared" si="23"/>
        <v>00101010011,</v>
      </c>
    </row>
    <row r="1476" spans="1:14" x14ac:dyDescent="0.25">
      <c r="A1476">
        <v>1</v>
      </c>
      <c r="B1476">
        <v>1</v>
      </c>
      <c r="C1476">
        <v>0</v>
      </c>
      <c r="D1476">
        <v>0</v>
      </c>
      <c r="E1476">
        <v>1</v>
      </c>
      <c r="F1476">
        <v>1</v>
      </c>
      <c r="G1476">
        <v>0</v>
      </c>
      <c r="H1476">
        <v>0</v>
      </c>
      <c r="I1476">
        <v>1</v>
      </c>
      <c r="J1476">
        <v>0</v>
      </c>
      <c r="K1476">
        <v>1</v>
      </c>
      <c r="L1476">
        <v>0</v>
      </c>
      <c r="N1476" t="str">
        <f t="shared" si="23"/>
        <v>11001100101,</v>
      </c>
    </row>
    <row r="1477" spans="1:14" x14ac:dyDescent="0.25">
      <c r="A1477">
        <v>1</v>
      </c>
      <c r="B1477">
        <v>1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N1477" t="str">
        <f t="shared" si="23"/>
        <v>11001100001,</v>
      </c>
    </row>
    <row r="1478" spans="1:14" x14ac:dyDescent="0.25">
      <c r="A1478">
        <v>1</v>
      </c>
      <c r="B1478">
        <v>1</v>
      </c>
      <c r="C1478">
        <v>0</v>
      </c>
      <c r="D1478">
        <v>0</v>
      </c>
      <c r="E1478">
        <v>1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N1478" t="str">
        <f t="shared" si="23"/>
        <v>11001100001,</v>
      </c>
    </row>
    <row r="1479" spans="1:14" x14ac:dyDescent="0.25">
      <c r="A1479">
        <v>0</v>
      </c>
      <c r="B1479">
        <v>1</v>
      </c>
      <c r="C1479">
        <v>0</v>
      </c>
      <c r="D1479">
        <v>0</v>
      </c>
      <c r="E1479">
        <v>1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0</v>
      </c>
      <c r="N1479" t="str">
        <f t="shared" si="23"/>
        <v>01001100001,</v>
      </c>
    </row>
    <row r="1480" spans="1:14" x14ac:dyDescent="0.25">
      <c r="A1480">
        <v>0</v>
      </c>
      <c r="B1480">
        <v>1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N1480" t="str">
        <f t="shared" si="23"/>
        <v>01000100110,</v>
      </c>
    </row>
    <row r="1481" spans="1:14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N1481" t="str">
        <f t="shared" si="23"/>
        <v>00000000000,</v>
      </c>
    </row>
    <row r="1482" spans="1:14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N1482" t="str">
        <f t="shared" si="23"/>
        <v>00000000000,</v>
      </c>
    </row>
    <row r="1483" spans="1:14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N1483" t="str">
        <f t="shared" si="23"/>
        <v>00000000000,</v>
      </c>
    </row>
    <row r="1484" spans="1:14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N1484" t="str">
        <f t="shared" si="23"/>
        <v>00000000000,</v>
      </c>
    </row>
    <row r="1485" spans="1:14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N1485" t="str">
        <f t="shared" si="23"/>
        <v>00000000000,</v>
      </c>
    </row>
    <row r="1486" spans="1:14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N1486" t="str">
        <f t="shared" si="23"/>
        <v>00000000000,</v>
      </c>
    </row>
    <row r="1487" spans="1:14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N1487" t="str">
        <f t="shared" si="23"/>
        <v>00000000000,</v>
      </c>
    </row>
    <row r="1488" spans="1:14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N1488" t="str">
        <f t="shared" si="23"/>
        <v>00000000000,</v>
      </c>
    </row>
    <row r="1489" spans="1:14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N1489" t="str">
        <f t="shared" si="23"/>
        <v>00000000000,</v>
      </c>
    </row>
    <row r="1490" spans="1:14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N1490" t="str">
        <f t="shared" si="23"/>
        <v>00000000000,</v>
      </c>
    </row>
    <row r="1491" spans="1:14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N1491" t="str">
        <f t="shared" si="23"/>
        <v>00000000100,</v>
      </c>
    </row>
    <row r="1492" spans="1:14" x14ac:dyDescent="0.25">
      <c r="A1492">
        <v>0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0</v>
      </c>
      <c r="N1492" t="str">
        <f t="shared" si="23"/>
        <v>00001000100,</v>
      </c>
    </row>
    <row r="1493" spans="1:14" x14ac:dyDescent="0.25">
      <c r="A1493">
        <v>1</v>
      </c>
      <c r="B1493">
        <v>0</v>
      </c>
      <c r="C1493">
        <v>0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N1493" t="str">
        <f t="shared" si="23"/>
        <v>10001000010,</v>
      </c>
    </row>
    <row r="1494" spans="1:14" x14ac:dyDescent="0.25">
      <c r="A1494">
        <v>1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1</v>
      </c>
      <c r="J1494">
        <v>1</v>
      </c>
      <c r="K1494">
        <v>0</v>
      </c>
      <c r="L1494">
        <v>0</v>
      </c>
      <c r="N1494" t="str">
        <f t="shared" si="23"/>
        <v>10000100110,</v>
      </c>
    </row>
    <row r="1495" spans="1:14" x14ac:dyDescent="0.25">
      <c r="A1495">
        <v>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1</v>
      </c>
      <c r="J1495">
        <v>1</v>
      </c>
      <c r="K1495">
        <v>0</v>
      </c>
      <c r="L1495">
        <v>0</v>
      </c>
      <c r="N1495" t="str">
        <f t="shared" si="23"/>
        <v>01000100110,</v>
      </c>
    </row>
    <row r="1496" spans="1:14" x14ac:dyDescent="0.25">
      <c r="A1496">
        <v>0</v>
      </c>
      <c r="B1496">
        <v>1</v>
      </c>
      <c r="C1496">
        <v>0</v>
      </c>
      <c r="D1496">
        <v>0</v>
      </c>
      <c r="E1496">
        <v>1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0</v>
      </c>
      <c r="N1496" t="str">
        <f t="shared" si="23"/>
        <v>01001100001,</v>
      </c>
    </row>
    <row r="1497" spans="1:14" x14ac:dyDescent="0.25">
      <c r="A1497">
        <v>0</v>
      </c>
      <c r="B1497">
        <v>1</v>
      </c>
      <c r="C1497">
        <v>0</v>
      </c>
      <c r="D1497">
        <v>0</v>
      </c>
      <c r="E1497">
        <v>1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N1497" t="str">
        <f t="shared" si="23"/>
        <v>01001100001,</v>
      </c>
    </row>
    <row r="1498" spans="1:14" x14ac:dyDescent="0.25">
      <c r="A1498">
        <v>1</v>
      </c>
      <c r="B1498">
        <v>1</v>
      </c>
      <c r="C1498">
        <v>0</v>
      </c>
      <c r="D1498">
        <v>0</v>
      </c>
      <c r="E1498">
        <v>1</v>
      </c>
      <c r="F1498">
        <v>1</v>
      </c>
      <c r="G1498">
        <v>0</v>
      </c>
      <c r="H1498">
        <v>0</v>
      </c>
      <c r="I1498">
        <v>1</v>
      </c>
      <c r="J1498">
        <v>0</v>
      </c>
      <c r="K1498">
        <v>1</v>
      </c>
      <c r="L1498">
        <v>0</v>
      </c>
      <c r="N1498" t="str">
        <f t="shared" si="23"/>
        <v>11001100101,</v>
      </c>
    </row>
    <row r="1499" spans="1:14" x14ac:dyDescent="0.25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N1499" t="str">
        <f t="shared" si="23"/>
        <v>00100010011,</v>
      </c>
    </row>
    <row r="1500" spans="1:14" x14ac:dyDescent="0.25">
      <c r="A1500">
        <v>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v>1</v>
      </c>
      <c r="K1500">
        <v>1</v>
      </c>
      <c r="L1500">
        <v>0</v>
      </c>
      <c r="N1500" t="str">
        <f t="shared" si="23"/>
        <v>10101010111,</v>
      </c>
    </row>
    <row r="1501" spans="1:14" x14ac:dyDescent="0.25">
      <c r="A1501">
        <v>1</v>
      </c>
      <c r="B1501">
        <v>0</v>
      </c>
      <c r="C1501">
        <v>1</v>
      </c>
      <c r="D1501">
        <v>0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v>1</v>
      </c>
      <c r="K1501">
        <v>1</v>
      </c>
      <c r="L1501">
        <v>0</v>
      </c>
      <c r="N1501" t="str">
        <f t="shared" si="23"/>
        <v>10101010111,</v>
      </c>
    </row>
    <row r="1502" spans="1:14" x14ac:dyDescent="0.25">
      <c r="A1502">
        <v>1</v>
      </c>
      <c r="B1502">
        <v>0</v>
      </c>
      <c r="C1502">
        <v>1</v>
      </c>
      <c r="D1502">
        <v>0</v>
      </c>
      <c r="E1502">
        <v>0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1</v>
      </c>
      <c r="N1502" t="str">
        <f t="shared" si="23"/>
        <v>10100110000,</v>
      </c>
    </row>
    <row r="1503" spans="1:14" x14ac:dyDescent="0.25">
      <c r="A1503">
        <v>0</v>
      </c>
      <c r="B1503">
        <v>1</v>
      </c>
      <c r="C1503">
        <v>1</v>
      </c>
      <c r="D1503">
        <v>0</v>
      </c>
      <c r="E1503">
        <v>1</v>
      </c>
      <c r="F1503">
        <v>1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1</v>
      </c>
      <c r="N1503" t="str">
        <f t="shared" si="23"/>
        <v>01101110000,</v>
      </c>
    </row>
    <row r="1504" spans="1:14" x14ac:dyDescent="0.25">
      <c r="A1504">
        <v>0</v>
      </c>
      <c r="B1504">
        <v>1</v>
      </c>
      <c r="C1504">
        <v>1</v>
      </c>
      <c r="D1504">
        <v>0</v>
      </c>
      <c r="E1504">
        <v>1</v>
      </c>
      <c r="F1504">
        <v>1</v>
      </c>
      <c r="G1504">
        <v>1</v>
      </c>
      <c r="H1504">
        <v>0</v>
      </c>
      <c r="I1504">
        <v>1</v>
      </c>
      <c r="J1504">
        <v>0</v>
      </c>
      <c r="K1504">
        <v>0</v>
      </c>
      <c r="L1504">
        <v>1</v>
      </c>
      <c r="N1504" t="str">
        <f t="shared" si="23"/>
        <v>01101110100,</v>
      </c>
    </row>
    <row r="1505" spans="1:14" x14ac:dyDescent="0.25">
      <c r="A1505">
        <v>0</v>
      </c>
      <c r="B1505">
        <v>0</v>
      </c>
      <c r="C1505">
        <v>0</v>
      </c>
      <c r="D1505">
        <v>1</v>
      </c>
      <c r="E1505">
        <v>1</v>
      </c>
      <c r="F1505">
        <v>0</v>
      </c>
      <c r="G1505">
        <v>0</v>
      </c>
      <c r="H1505">
        <v>1</v>
      </c>
      <c r="I1505">
        <v>0</v>
      </c>
      <c r="J1505">
        <v>1</v>
      </c>
      <c r="K1505">
        <v>0</v>
      </c>
      <c r="L1505">
        <v>1</v>
      </c>
      <c r="N1505" t="str">
        <f t="shared" si="23"/>
        <v>00011001010,</v>
      </c>
    </row>
    <row r="1506" spans="1:14" x14ac:dyDescent="0.25">
      <c r="A1506">
        <v>1</v>
      </c>
      <c r="B1506">
        <v>0</v>
      </c>
      <c r="C1506">
        <v>0</v>
      </c>
      <c r="D1506">
        <v>1</v>
      </c>
      <c r="E1506">
        <v>0</v>
      </c>
      <c r="F1506">
        <v>1</v>
      </c>
      <c r="G1506">
        <v>0</v>
      </c>
      <c r="H1506">
        <v>1</v>
      </c>
      <c r="I1506">
        <v>1</v>
      </c>
      <c r="J1506">
        <v>1</v>
      </c>
      <c r="K1506">
        <v>0</v>
      </c>
      <c r="L1506">
        <v>1</v>
      </c>
      <c r="N1506" t="str">
        <f t="shared" si="23"/>
        <v>10010101110,</v>
      </c>
    </row>
    <row r="1507" spans="1:14" x14ac:dyDescent="0.25">
      <c r="A1507">
        <v>0</v>
      </c>
      <c r="B1507">
        <v>0</v>
      </c>
      <c r="C1507">
        <v>0</v>
      </c>
      <c r="D1507">
        <v>1</v>
      </c>
      <c r="E1507">
        <v>1</v>
      </c>
      <c r="F1507">
        <v>0</v>
      </c>
      <c r="G1507">
        <v>0</v>
      </c>
      <c r="H1507">
        <v>1</v>
      </c>
      <c r="I1507">
        <v>1</v>
      </c>
      <c r="J1507">
        <v>1</v>
      </c>
      <c r="K1507">
        <v>0</v>
      </c>
      <c r="L1507">
        <v>1</v>
      </c>
      <c r="N1507" t="str">
        <f t="shared" si="23"/>
        <v>00011001110,</v>
      </c>
    </row>
    <row r="1508" spans="1:14" x14ac:dyDescent="0.25">
      <c r="A1508">
        <v>1</v>
      </c>
      <c r="B1508">
        <v>1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1</v>
      </c>
      <c r="K1508">
        <v>0</v>
      </c>
      <c r="L1508">
        <v>1</v>
      </c>
      <c r="N1508" t="str">
        <f t="shared" si="23"/>
        <v>11100001010,</v>
      </c>
    </row>
    <row r="1509" spans="1:14" x14ac:dyDescent="0.25">
      <c r="A1509">
        <v>0</v>
      </c>
      <c r="B1509">
        <v>0</v>
      </c>
      <c r="C1509">
        <v>0</v>
      </c>
      <c r="D1509">
        <v>1</v>
      </c>
      <c r="E1509">
        <v>1</v>
      </c>
      <c r="F1509">
        <v>0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N1509" t="str">
        <f t="shared" si="23"/>
        <v>00011001110,</v>
      </c>
    </row>
    <row r="1510" spans="1:14" x14ac:dyDescent="0.25">
      <c r="A1510">
        <v>0</v>
      </c>
      <c r="B1510">
        <v>0</v>
      </c>
      <c r="C1510">
        <v>0</v>
      </c>
      <c r="D1510">
        <v>1</v>
      </c>
      <c r="E1510">
        <v>1</v>
      </c>
      <c r="F1510">
        <v>0</v>
      </c>
      <c r="G1510">
        <v>0</v>
      </c>
      <c r="H1510">
        <v>1</v>
      </c>
      <c r="I1510">
        <v>1</v>
      </c>
      <c r="J1510">
        <v>1</v>
      </c>
      <c r="K1510">
        <v>0</v>
      </c>
      <c r="L1510">
        <v>1</v>
      </c>
      <c r="N1510" t="str">
        <f t="shared" si="23"/>
        <v>00011001110,</v>
      </c>
    </row>
    <row r="1511" spans="1:14" x14ac:dyDescent="0.25">
      <c r="A1511">
        <v>0</v>
      </c>
      <c r="B1511">
        <v>0</v>
      </c>
      <c r="C1511">
        <v>0</v>
      </c>
      <c r="D1511">
        <v>1</v>
      </c>
      <c r="E1511">
        <v>1</v>
      </c>
      <c r="F1511">
        <v>0</v>
      </c>
      <c r="G1511">
        <v>0</v>
      </c>
      <c r="H1511">
        <v>1</v>
      </c>
      <c r="I1511">
        <v>1</v>
      </c>
      <c r="J1511">
        <v>1</v>
      </c>
      <c r="K1511">
        <v>0</v>
      </c>
      <c r="L1511">
        <v>1</v>
      </c>
      <c r="N1511" t="str">
        <f t="shared" si="23"/>
        <v>00011001110,</v>
      </c>
    </row>
    <row r="1512" spans="1:14" x14ac:dyDescent="0.25">
      <c r="A1512">
        <v>1</v>
      </c>
      <c r="B1512">
        <v>1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1</v>
      </c>
      <c r="K1512">
        <v>0</v>
      </c>
      <c r="L1512">
        <v>1</v>
      </c>
      <c r="N1512" t="str">
        <f t="shared" si="23"/>
        <v>11100001010,</v>
      </c>
    </row>
    <row r="1513" spans="1:14" x14ac:dyDescent="0.25">
      <c r="A1513">
        <v>1</v>
      </c>
      <c r="B1513">
        <v>1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1</v>
      </c>
      <c r="K1513">
        <v>0</v>
      </c>
      <c r="L1513">
        <v>1</v>
      </c>
      <c r="N1513" t="str">
        <f t="shared" si="23"/>
        <v>11100001010,</v>
      </c>
    </row>
    <row r="1514" spans="1:14" x14ac:dyDescent="0.25">
      <c r="A1514">
        <v>0</v>
      </c>
      <c r="B1514">
        <v>0</v>
      </c>
      <c r="C1514">
        <v>0</v>
      </c>
      <c r="D1514">
        <v>1</v>
      </c>
      <c r="E1514">
        <v>1</v>
      </c>
      <c r="F1514">
        <v>0</v>
      </c>
      <c r="G1514">
        <v>0</v>
      </c>
      <c r="H1514">
        <v>1</v>
      </c>
      <c r="I1514">
        <v>1</v>
      </c>
      <c r="J1514">
        <v>1</v>
      </c>
      <c r="K1514">
        <v>0</v>
      </c>
      <c r="L1514">
        <v>1</v>
      </c>
      <c r="N1514" t="str">
        <f t="shared" si="23"/>
        <v>00011001110,</v>
      </c>
    </row>
    <row r="1515" spans="1:14" x14ac:dyDescent="0.25">
      <c r="A1515">
        <v>0</v>
      </c>
      <c r="B1515">
        <v>0</v>
      </c>
      <c r="C1515">
        <v>0</v>
      </c>
      <c r="D1515">
        <v>1</v>
      </c>
      <c r="E1515">
        <v>1</v>
      </c>
      <c r="F1515">
        <v>0</v>
      </c>
      <c r="G1515">
        <v>0</v>
      </c>
      <c r="H1515">
        <v>1</v>
      </c>
      <c r="I1515">
        <v>0</v>
      </c>
      <c r="J1515">
        <v>1</v>
      </c>
      <c r="K1515">
        <v>0</v>
      </c>
      <c r="L1515">
        <v>1</v>
      </c>
      <c r="N1515" t="str">
        <f t="shared" si="23"/>
        <v>00011001010,</v>
      </c>
    </row>
    <row r="1516" spans="1:14" x14ac:dyDescent="0.25">
      <c r="A1516">
        <v>1</v>
      </c>
      <c r="B1516">
        <v>1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1</v>
      </c>
      <c r="K1516">
        <v>0</v>
      </c>
      <c r="L1516">
        <v>1</v>
      </c>
      <c r="N1516" t="str">
        <f t="shared" si="23"/>
        <v>11100001010,</v>
      </c>
    </row>
    <row r="1517" spans="1:14" x14ac:dyDescent="0.25">
      <c r="A1517">
        <v>1</v>
      </c>
      <c r="B1517">
        <v>1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1</v>
      </c>
      <c r="K1517">
        <v>0</v>
      </c>
      <c r="L1517">
        <v>1</v>
      </c>
      <c r="N1517" t="str">
        <f t="shared" si="23"/>
        <v>11100001010,</v>
      </c>
    </row>
    <row r="1518" spans="1:14" x14ac:dyDescent="0.25">
      <c r="A1518">
        <v>0</v>
      </c>
      <c r="B1518">
        <v>1</v>
      </c>
      <c r="C1518">
        <v>1</v>
      </c>
      <c r="D1518">
        <v>0</v>
      </c>
      <c r="E1518">
        <v>1</v>
      </c>
      <c r="F1518">
        <v>1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1</v>
      </c>
      <c r="N1518" t="str">
        <f t="shared" si="23"/>
        <v>01101110000,</v>
      </c>
    </row>
    <row r="1519" spans="1:14" x14ac:dyDescent="0.25">
      <c r="A1519">
        <v>0</v>
      </c>
      <c r="B1519">
        <v>0</v>
      </c>
      <c r="C1519">
        <v>1</v>
      </c>
      <c r="D1519">
        <v>0</v>
      </c>
      <c r="E1519">
        <v>1</v>
      </c>
      <c r="F1519">
        <v>0</v>
      </c>
      <c r="G1519">
        <v>1</v>
      </c>
      <c r="H1519">
        <v>0</v>
      </c>
      <c r="I1519">
        <v>0</v>
      </c>
      <c r="J1519">
        <v>1</v>
      </c>
      <c r="K1519">
        <v>1</v>
      </c>
      <c r="L1519">
        <v>0</v>
      </c>
      <c r="N1519" t="str">
        <f t="shared" si="23"/>
        <v>00101010011,</v>
      </c>
    </row>
    <row r="1520" spans="1:14" x14ac:dyDescent="0.25">
      <c r="A1520">
        <v>0</v>
      </c>
      <c r="B1520">
        <v>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N1520" t="str">
        <f t="shared" si="23"/>
        <v>01001100001,</v>
      </c>
    </row>
    <row r="1521" spans="1:14" x14ac:dyDescent="0.25">
      <c r="A1521">
        <v>0</v>
      </c>
      <c r="B1521">
        <v>1</v>
      </c>
      <c r="C1521">
        <v>0</v>
      </c>
      <c r="D1521">
        <v>0</v>
      </c>
      <c r="E1521">
        <v>1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N1521" t="str">
        <f t="shared" si="23"/>
        <v>01001100001,</v>
      </c>
    </row>
    <row r="1522" spans="1:14" x14ac:dyDescent="0.25">
      <c r="A1522">
        <v>0</v>
      </c>
      <c r="B1522">
        <v>1</v>
      </c>
      <c r="C1522">
        <v>0</v>
      </c>
      <c r="D1522">
        <v>0</v>
      </c>
      <c r="E1522">
        <v>1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N1522" t="str">
        <f t="shared" si="23"/>
        <v>01001100001,</v>
      </c>
    </row>
    <row r="1523" spans="1:14" x14ac:dyDescent="0.25">
      <c r="A1523">
        <v>0</v>
      </c>
      <c r="B1523">
        <v>1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1</v>
      </c>
      <c r="J1523">
        <v>1</v>
      </c>
      <c r="K1523">
        <v>0</v>
      </c>
      <c r="L1523">
        <v>0</v>
      </c>
      <c r="N1523" t="str">
        <f t="shared" si="23"/>
        <v>01000100110,</v>
      </c>
    </row>
    <row r="1524" spans="1:14" x14ac:dyDescent="0.25">
      <c r="A1524">
        <v>1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N1524" t="str">
        <f t="shared" si="23"/>
        <v>10001000010,</v>
      </c>
    </row>
    <row r="1525" spans="1:14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0</v>
      </c>
      <c r="N1525" t="str">
        <f t="shared" si="23"/>
        <v>00000000100,</v>
      </c>
    </row>
    <row r="1526" spans="1:14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N1526" t="str">
        <f t="shared" si="23"/>
        <v>00000000000,</v>
      </c>
    </row>
    <row r="1527" spans="1:14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N1527" t="str">
        <f t="shared" si="23"/>
        <v>00000000000,</v>
      </c>
    </row>
    <row r="1528" spans="1:14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N1528" t="str">
        <f t="shared" si="23"/>
        <v>00000000000,</v>
      </c>
    </row>
    <row r="1529" spans="1:14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N1529" t="str">
        <f t="shared" si="23"/>
        <v>00000000000,</v>
      </c>
    </row>
    <row r="1530" spans="1:14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N1530" t="str">
        <f t="shared" si="23"/>
        <v>00000000000,</v>
      </c>
    </row>
    <row r="1531" spans="1:14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N1531" t="str">
        <f t="shared" si="23"/>
        <v>00000000000,</v>
      </c>
    </row>
    <row r="1532" spans="1:14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N1532" t="str">
        <f t="shared" si="23"/>
        <v>00000000000,</v>
      </c>
    </row>
    <row r="1533" spans="1:14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N1533" t="str">
        <f t="shared" si="23"/>
        <v>00000000000,</v>
      </c>
    </row>
    <row r="1534" spans="1:14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N1534" t="str">
        <f t="shared" si="23"/>
        <v>00000000000,</v>
      </c>
    </row>
    <row r="1535" spans="1:14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N1535" t="str">
        <f t="shared" si="23"/>
        <v>00000000000,</v>
      </c>
    </row>
    <row r="1536" spans="1:14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N1536" t="str">
        <f t="shared" si="23"/>
        <v>00000000000,</v>
      </c>
    </row>
    <row r="1537" spans="1:14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N1537" t="str">
        <f t="shared" si="23"/>
        <v>00000000100,</v>
      </c>
    </row>
    <row r="1538" spans="1:14" x14ac:dyDescent="0.25">
      <c r="A1538">
        <v>0</v>
      </c>
      <c r="B1538">
        <v>0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N1538" t="str">
        <f t="shared" ref="N1538:N1601" si="24">A1538&amp;B1538&amp;C1538&amp;D1538&amp;E1538&amp;F1538&amp;G1538&amp;H1538&amp;I1538&amp;J1538&amp;K1538&amp;","</f>
        <v>00001000100,</v>
      </c>
    </row>
    <row r="1539" spans="1:14" x14ac:dyDescent="0.25">
      <c r="A1539">
        <v>1</v>
      </c>
      <c r="B1539">
        <v>0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N1539" t="str">
        <f t="shared" si="24"/>
        <v>10001000010,</v>
      </c>
    </row>
    <row r="1540" spans="1:14" x14ac:dyDescent="0.25">
      <c r="A1540">
        <v>1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0</v>
      </c>
      <c r="N1540" t="str">
        <f t="shared" si="24"/>
        <v>10000100010,</v>
      </c>
    </row>
    <row r="1541" spans="1:14" x14ac:dyDescent="0.25">
      <c r="A1541">
        <v>0</v>
      </c>
      <c r="B1541">
        <v>1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1</v>
      </c>
      <c r="J1541">
        <v>1</v>
      </c>
      <c r="K1541">
        <v>0</v>
      </c>
      <c r="L1541">
        <v>0</v>
      </c>
      <c r="N1541" t="str">
        <f t="shared" si="24"/>
        <v>01000100110,</v>
      </c>
    </row>
    <row r="1542" spans="1:14" x14ac:dyDescent="0.25">
      <c r="A1542">
        <v>0</v>
      </c>
      <c r="B1542">
        <v>1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N1542" t="str">
        <f t="shared" si="24"/>
        <v>01000100001,</v>
      </c>
    </row>
    <row r="1543" spans="1:14" x14ac:dyDescent="0.25">
      <c r="A1543">
        <v>0</v>
      </c>
      <c r="B1543">
        <v>1</v>
      </c>
      <c r="C1543">
        <v>0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N1543" t="str">
        <f t="shared" si="24"/>
        <v>01001100001,</v>
      </c>
    </row>
    <row r="1544" spans="1:14" x14ac:dyDescent="0.25">
      <c r="A1544">
        <v>1</v>
      </c>
      <c r="B1544">
        <v>1</v>
      </c>
      <c r="C1544">
        <v>0</v>
      </c>
      <c r="D1544">
        <v>0</v>
      </c>
      <c r="E1544">
        <v>1</v>
      </c>
      <c r="F1544">
        <v>1</v>
      </c>
      <c r="G1544">
        <v>0</v>
      </c>
      <c r="H1544">
        <v>0</v>
      </c>
      <c r="I1544">
        <v>1</v>
      </c>
      <c r="J1544">
        <v>0</v>
      </c>
      <c r="K1544">
        <v>1</v>
      </c>
      <c r="L1544">
        <v>0</v>
      </c>
      <c r="N1544" t="str">
        <f t="shared" si="24"/>
        <v>11001100101,</v>
      </c>
    </row>
    <row r="1545" spans="1:14" x14ac:dyDescent="0.25">
      <c r="A1545">
        <v>0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1</v>
      </c>
      <c r="K1545">
        <v>1</v>
      </c>
      <c r="L1545">
        <v>0</v>
      </c>
      <c r="N1545" t="str">
        <f t="shared" si="24"/>
        <v>00100010011,</v>
      </c>
    </row>
    <row r="1546" spans="1:14" x14ac:dyDescent="0.25">
      <c r="A1546">
        <v>0</v>
      </c>
      <c r="B1546">
        <v>0</v>
      </c>
      <c r="C1546">
        <v>1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1</v>
      </c>
      <c r="K1546">
        <v>1</v>
      </c>
      <c r="L1546">
        <v>0</v>
      </c>
      <c r="N1546" t="str">
        <f t="shared" si="24"/>
        <v>00101010011,</v>
      </c>
    </row>
    <row r="1547" spans="1:14" x14ac:dyDescent="0.25">
      <c r="A1547">
        <v>1</v>
      </c>
      <c r="B1547">
        <v>0</v>
      </c>
      <c r="C1547">
        <v>1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v>1</v>
      </c>
      <c r="K1547">
        <v>1</v>
      </c>
      <c r="L1547">
        <v>0</v>
      </c>
      <c r="N1547" t="str">
        <f t="shared" si="24"/>
        <v>10101010111,</v>
      </c>
    </row>
    <row r="1548" spans="1:14" x14ac:dyDescent="0.25">
      <c r="A1548">
        <v>1</v>
      </c>
      <c r="B1548">
        <v>0</v>
      </c>
      <c r="C1548">
        <v>1</v>
      </c>
      <c r="D1548">
        <v>0</v>
      </c>
      <c r="E1548">
        <v>0</v>
      </c>
      <c r="F1548">
        <v>1</v>
      </c>
      <c r="G1548">
        <v>1</v>
      </c>
      <c r="H1548">
        <v>0</v>
      </c>
      <c r="I1548">
        <v>1</v>
      </c>
      <c r="J1548">
        <v>1</v>
      </c>
      <c r="K1548">
        <v>1</v>
      </c>
      <c r="L1548">
        <v>0</v>
      </c>
      <c r="N1548" t="str">
        <f t="shared" si="24"/>
        <v>10100110111,</v>
      </c>
    </row>
    <row r="1549" spans="1:14" x14ac:dyDescent="0.25">
      <c r="A1549">
        <v>1</v>
      </c>
      <c r="B1549">
        <v>0</v>
      </c>
      <c r="C1549">
        <v>1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1</v>
      </c>
      <c r="J1549">
        <v>1</v>
      </c>
      <c r="K1549">
        <v>1</v>
      </c>
      <c r="L1549">
        <v>0</v>
      </c>
      <c r="N1549" t="str">
        <f t="shared" si="24"/>
        <v>10100110111,</v>
      </c>
    </row>
    <row r="1550" spans="1:14" x14ac:dyDescent="0.25">
      <c r="A1550">
        <v>0</v>
      </c>
      <c r="B1550">
        <v>1</v>
      </c>
      <c r="C1550">
        <v>1</v>
      </c>
      <c r="D1550">
        <v>0</v>
      </c>
      <c r="E1550">
        <v>0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1</v>
      </c>
      <c r="N1550" t="str">
        <f t="shared" si="24"/>
        <v>01100110000,</v>
      </c>
    </row>
    <row r="1551" spans="1:14" x14ac:dyDescent="0.25">
      <c r="A1551">
        <v>1</v>
      </c>
      <c r="B1551">
        <v>1</v>
      </c>
      <c r="C1551">
        <v>1</v>
      </c>
      <c r="D1551">
        <v>0</v>
      </c>
      <c r="E1551">
        <v>1</v>
      </c>
      <c r="F1551">
        <v>1</v>
      </c>
      <c r="G1551">
        <v>1</v>
      </c>
      <c r="H1551">
        <v>0</v>
      </c>
      <c r="I1551">
        <v>1</v>
      </c>
      <c r="J1551">
        <v>0</v>
      </c>
      <c r="K1551">
        <v>0</v>
      </c>
      <c r="L1551">
        <v>1</v>
      </c>
      <c r="N1551" t="str">
        <f t="shared" si="24"/>
        <v>11101110100,</v>
      </c>
    </row>
    <row r="1552" spans="1:14" x14ac:dyDescent="0.25">
      <c r="A1552">
        <v>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1</v>
      </c>
      <c r="K1552">
        <v>0</v>
      </c>
      <c r="L1552">
        <v>1</v>
      </c>
      <c r="N1552" t="str">
        <f t="shared" si="24"/>
        <v>11100001010,</v>
      </c>
    </row>
    <row r="1553" spans="1:14" x14ac:dyDescent="0.25">
      <c r="A1553">
        <v>1</v>
      </c>
      <c r="B1553">
        <v>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1</v>
      </c>
      <c r="K1553">
        <v>0</v>
      </c>
      <c r="L1553">
        <v>1</v>
      </c>
      <c r="N1553" t="str">
        <f t="shared" si="24"/>
        <v>11100001010,</v>
      </c>
    </row>
    <row r="1554" spans="1:14" x14ac:dyDescent="0.25">
      <c r="A1554">
        <v>0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1</v>
      </c>
      <c r="K1554">
        <v>0</v>
      </c>
      <c r="L1554">
        <v>1</v>
      </c>
      <c r="N1554" t="str">
        <f t="shared" si="24"/>
        <v>00010001010,</v>
      </c>
    </row>
    <row r="1555" spans="1:14" x14ac:dyDescent="0.25">
      <c r="A1555">
        <v>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  <c r="H1555">
        <v>1</v>
      </c>
      <c r="I1555">
        <v>1</v>
      </c>
      <c r="J1555">
        <v>1</v>
      </c>
      <c r="K1555">
        <v>0</v>
      </c>
      <c r="L1555">
        <v>1</v>
      </c>
      <c r="N1555" t="str">
        <f t="shared" si="24"/>
        <v>00011001110,</v>
      </c>
    </row>
    <row r="1556" spans="1:14" x14ac:dyDescent="0.25">
      <c r="A1556">
        <v>0</v>
      </c>
      <c r="B1556">
        <v>0</v>
      </c>
      <c r="C1556">
        <v>0</v>
      </c>
      <c r="D1556">
        <v>1</v>
      </c>
      <c r="E1556">
        <v>1</v>
      </c>
      <c r="F1556">
        <v>0</v>
      </c>
      <c r="G1556">
        <v>0</v>
      </c>
      <c r="H1556">
        <v>1</v>
      </c>
      <c r="I1556">
        <v>1</v>
      </c>
      <c r="J1556">
        <v>1</v>
      </c>
      <c r="K1556">
        <v>0</v>
      </c>
      <c r="L1556">
        <v>1</v>
      </c>
      <c r="N1556" t="str">
        <f t="shared" si="24"/>
        <v>00011001110,</v>
      </c>
    </row>
    <row r="1557" spans="1:14" x14ac:dyDescent="0.25">
      <c r="A1557">
        <v>0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v>1</v>
      </c>
      <c r="N1557" t="str">
        <f t="shared" si="24"/>
        <v>00010001010,</v>
      </c>
    </row>
    <row r="1558" spans="1:14" x14ac:dyDescent="0.25">
      <c r="A1558">
        <v>1</v>
      </c>
      <c r="B1558">
        <v>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1</v>
      </c>
      <c r="N1558" t="str">
        <f t="shared" si="24"/>
        <v>11100001010,</v>
      </c>
    </row>
    <row r="1559" spans="1:14" x14ac:dyDescent="0.25">
      <c r="A1559">
        <v>0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1</v>
      </c>
      <c r="N1559" t="str">
        <f t="shared" si="24"/>
        <v>00010001010,</v>
      </c>
    </row>
    <row r="1560" spans="1:14" x14ac:dyDescent="0.25">
      <c r="A1560">
        <v>1</v>
      </c>
      <c r="B1560">
        <v>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1</v>
      </c>
      <c r="J1560">
        <v>0</v>
      </c>
      <c r="K1560">
        <v>0</v>
      </c>
      <c r="L1560">
        <v>1</v>
      </c>
      <c r="N1560" t="str">
        <f t="shared" si="24"/>
        <v>11100001100,</v>
      </c>
    </row>
    <row r="1561" spans="1:14" x14ac:dyDescent="0.25">
      <c r="A1561">
        <v>1</v>
      </c>
      <c r="B1561">
        <v>0</v>
      </c>
      <c r="C1561">
        <v>1</v>
      </c>
      <c r="D1561">
        <v>0</v>
      </c>
      <c r="E1561">
        <v>0</v>
      </c>
      <c r="F1561">
        <v>1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1</v>
      </c>
      <c r="N1561" t="str">
        <f t="shared" si="24"/>
        <v>10100110000,</v>
      </c>
    </row>
    <row r="1562" spans="1:14" x14ac:dyDescent="0.25">
      <c r="A1562">
        <v>1</v>
      </c>
      <c r="B1562">
        <v>0</v>
      </c>
      <c r="C1562">
        <v>1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1</v>
      </c>
      <c r="J1562">
        <v>1</v>
      </c>
      <c r="K1562">
        <v>1</v>
      </c>
      <c r="L1562">
        <v>0</v>
      </c>
      <c r="N1562" t="str">
        <f t="shared" si="24"/>
        <v>10100110111,</v>
      </c>
    </row>
    <row r="1563" spans="1:14" x14ac:dyDescent="0.25">
      <c r="A1563">
        <v>1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1</v>
      </c>
      <c r="J1563">
        <v>0</v>
      </c>
      <c r="K1563">
        <v>1</v>
      </c>
      <c r="L1563">
        <v>0</v>
      </c>
      <c r="N1563" t="str">
        <f t="shared" si="24"/>
        <v>11000010101,</v>
      </c>
    </row>
    <row r="1564" spans="1:14" x14ac:dyDescent="0.25">
      <c r="A1564">
        <v>0</v>
      </c>
      <c r="B1564">
        <v>1</v>
      </c>
      <c r="C1564">
        <v>0</v>
      </c>
      <c r="D1564">
        <v>0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N1564" t="str">
        <f t="shared" si="24"/>
        <v>01001100001,</v>
      </c>
    </row>
    <row r="1565" spans="1:14" x14ac:dyDescent="0.25">
      <c r="A1565">
        <v>0</v>
      </c>
      <c r="B1565">
        <v>1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N1565" t="str">
        <f t="shared" si="24"/>
        <v>01000100001,</v>
      </c>
    </row>
    <row r="1566" spans="1:14" x14ac:dyDescent="0.25">
      <c r="A1566">
        <v>0</v>
      </c>
      <c r="B1566">
        <v>1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1</v>
      </c>
      <c r="J1566">
        <v>1</v>
      </c>
      <c r="K1566">
        <v>0</v>
      </c>
      <c r="L1566">
        <v>0</v>
      </c>
      <c r="N1566" t="str">
        <f t="shared" si="24"/>
        <v>01000100110,</v>
      </c>
    </row>
    <row r="1567" spans="1:14" x14ac:dyDescent="0.25">
      <c r="A1567">
        <v>0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0</v>
      </c>
      <c r="H1567">
        <v>0</v>
      </c>
      <c r="I1567">
        <v>1</v>
      </c>
      <c r="J1567">
        <v>1</v>
      </c>
      <c r="K1567">
        <v>0</v>
      </c>
      <c r="L1567">
        <v>0</v>
      </c>
      <c r="N1567" t="str">
        <f t="shared" si="24"/>
        <v>01000100110,</v>
      </c>
    </row>
    <row r="1568" spans="1:14" x14ac:dyDescent="0.25">
      <c r="A1568">
        <v>1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N1568" t="str">
        <f t="shared" si="24"/>
        <v>10001000010,</v>
      </c>
    </row>
    <row r="1569" spans="1:14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N1569" t="str">
        <f t="shared" si="24"/>
        <v>00000000100,</v>
      </c>
    </row>
    <row r="1570" spans="1:14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N1570" t="str">
        <f t="shared" si="24"/>
        <v>00000000100,</v>
      </c>
    </row>
    <row r="1571" spans="1:14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N1571" t="str">
        <f t="shared" si="24"/>
        <v>00000000000,</v>
      </c>
    </row>
    <row r="1572" spans="1:14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N1572" t="str">
        <f t="shared" si="24"/>
        <v>00000000000,</v>
      </c>
    </row>
    <row r="1573" spans="1:14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N1573" t="str">
        <f t="shared" si="24"/>
        <v>00000000000,</v>
      </c>
    </row>
    <row r="1574" spans="1:14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N1574" t="str">
        <f t="shared" si="24"/>
        <v>00000000000,</v>
      </c>
    </row>
    <row r="1575" spans="1:14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N1575" t="str">
        <f t="shared" si="24"/>
        <v>00000000000,</v>
      </c>
    </row>
    <row r="1576" spans="1:14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N1576" t="str">
        <f t="shared" si="24"/>
        <v>00000000000,</v>
      </c>
    </row>
    <row r="1577" spans="1:14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N1577" t="str">
        <f t="shared" si="24"/>
        <v>00000000000,</v>
      </c>
    </row>
    <row r="1578" spans="1:14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N1578" t="str">
        <f t="shared" si="24"/>
        <v>00000000000,</v>
      </c>
    </row>
    <row r="1579" spans="1:14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N1579" t="str">
        <f t="shared" si="24"/>
        <v>00000000000,</v>
      </c>
    </row>
    <row r="1580" spans="1:14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N1580" t="str">
        <f t="shared" si="24"/>
        <v>00000000000,</v>
      </c>
    </row>
    <row r="1581" spans="1:14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N1581" t="str">
        <f t="shared" si="24"/>
        <v>00000000000,</v>
      </c>
    </row>
    <row r="1582" spans="1:14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N1582" t="str">
        <f t="shared" si="24"/>
        <v>00000000000,</v>
      </c>
    </row>
    <row r="1583" spans="1:14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N1583" t="str">
        <f t="shared" si="24"/>
        <v>00000000000,</v>
      </c>
    </row>
    <row r="1584" spans="1:14" x14ac:dyDescent="0.25">
      <c r="A1584">
        <v>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N1584" t="str">
        <f t="shared" si="24"/>
        <v>00001000100,</v>
      </c>
    </row>
    <row r="1585" spans="1:14" x14ac:dyDescent="0.25">
      <c r="A1585">
        <v>1</v>
      </c>
      <c r="B1585">
        <v>0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N1585" t="str">
        <f t="shared" si="24"/>
        <v>10001000010,</v>
      </c>
    </row>
    <row r="1586" spans="1:14" x14ac:dyDescent="0.25">
      <c r="A1586">
        <v>0</v>
      </c>
      <c r="B1586">
        <v>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v>1</v>
      </c>
      <c r="K1586">
        <v>0</v>
      </c>
      <c r="L1586">
        <v>0</v>
      </c>
      <c r="N1586" t="str">
        <f t="shared" si="24"/>
        <v>01000100110,</v>
      </c>
    </row>
    <row r="1587" spans="1:14" x14ac:dyDescent="0.25">
      <c r="A1587">
        <v>0</v>
      </c>
      <c r="B1587">
        <v>1</v>
      </c>
      <c r="C1587">
        <v>0</v>
      </c>
      <c r="D1587">
        <v>0</v>
      </c>
      <c r="E1587">
        <v>0</v>
      </c>
      <c r="F1587">
        <v>1</v>
      </c>
      <c r="G1587">
        <v>0</v>
      </c>
      <c r="H1587">
        <v>0</v>
      </c>
      <c r="I1587">
        <v>1</v>
      </c>
      <c r="J1587">
        <v>1</v>
      </c>
      <c r="K1587">
        <v>0</v>
      </c>
      <c r="L1587">
        <v>0</v>
      </c>
      <c r="N1587" t="str">
        <f t="shared" si="24"/>
        <v>01000100110,</v>
      </c>
    </row>
    <row r="1588" spans="1:14" x14ac:dyDescent="0.25">
      <c r="A1588">
        <v>0</v>
      </c>
      <c r="B1588">
        <v>1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N1588" t="str">
        <f t="shared" si="24"/>
        <v>01000100001,</v>
      </c>
    </row>
    <row r="1589" spans="1:14" x14ac:dyDescent="0.25">
      <c r="A1589">
        <v>0</v>
      </c>
      <c r="B1589">
        <v>1</v>
      </c>
      <c r="C1589">
        <v>0</v>
      </c>
      <c r="D1589">
        <v>0</v>
      </c>
      <c r="E1589">
        <v>1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N1589" t="str">
        <f t="shared" si="24"/>
        <v>01001100001,</v>
      </c>
    </row>
    <row r="1590" spans="1:14" x14ac:dyDescent="0.25">
      <c r="A1590">
        <v>1</v>
      </c>
      <c r="B1590">
        <v>1</v>
      </c>
      <c r="C1590">
        <v>0</v>
      </c>
      <c r="D1590">
        <v>0</v>
      </c>
      <c r="E1590">
        <v>1</v>
      </c>
      <c r="F1590">
        <v>1</v>
      </c>
      <c r="G1590">
        <v>0</v>
      </c>
      <c r="H1590">
        <v>0</v>
      </c>
      <c r="I1590">
        <v>1</v>
      </c>
      <c r="J1590">
        <v>0</v>
      </c>
      <c r="K1590">
        <v>1</v>
      </c>
      <c r="L1590">
        <v>0</v>
      </c>
      <c r="N1590" t="str">
        <f t="shared" si="24"/>
        <v>11001100101,</v>
      </c>
    </row>
    <row r="1591" spans="1:14" x14ac:dyDescent="0.25">
      <c r="A1591">
        <v>1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1</v>
      </c>
      <c r="J1591">
        <v>0</v>
      </c>
      <c r="K1591">
        <v>1</v>
      </c>
      <c r="L1591">
        <v>0</v>
      </c>
      <c r="N1591" t="str">
        <f t="shared" si="24"/>
        <v>11000010101,</v>
      </c>
    </row>
    <row r="1592" spans="1:14" x14ac:dyDescent="0.25">
      <c r="A1592">
        <v>1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1</v>
      </c>
      <c r="J1592">
        <v>0</v>
      </c>
      <c r="K1592">
        <v>1</v>
      </c>
      <c r="L1592">
        <v>0</v>
      </c>
      <c r="N1592" t="str">
        <f t="shared" si="24"/>
        <v>11000010101,</v>
      </c>
    </row>
    <row r="1593" spans="1:14" x14ac:dyDescent="0.25">
      <c r="A1593">
        <v>1</v>
      </c>
      <c r="B1593">
        <v>0</v>
      </c>
      <c r="C1593">
        <v>1</v>
      </c>
      <c r="D1593">
        <v>0</v>
      </c>
      <c r="E1593">
        <v>0</v>
      </c>
      <c r="F1593">
        <v>1</v>
      </c>
      <c r="G1593">
        <v>1</v>
      </c>
      <c r="H1593">
        <v>0</v>
      </c>
      <c r="I1593">
        <v>1</v>
      </c>
      <c r="J1593">
        <v>1</v>
      </c>
      <c r="K1593">
        <v>1</v>
      </c>
      <c r="L1593">
        <v>0</v>
      </c>
      <c r="N1593" t="str">
        <f t="shared" si="24"/>
        <v>10100110111,</v>
      </c>
    </row>
    <row r="1594" spans="1:14" x14ac:dyDescent="0.25">
      <c r="A1594">
        <v>1</v>
      </c>
      <c r="B1594">
        <v>0</v>
      </c>
      <c r="C1594">
        <v>1</v>
      </c>
      <c r="D1594">
        <v>0</v>
      </c>
      <c r="E1594">
        <v>0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1</v>
      </c>
      <c r="N1594" t="str">
        <f t="shared" si="24"/>
        <v>10100110000,</v>
      </c>
    </row>
    <row r="1595" spans="1:14" x14ac:dyDescent="0.25">
      <c r="A1595">
        <v>0</v>
      </c>
      <c r="B1595">
        <v>0</v>
      </c>
      <c r="C1595">
        <v>1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1</v>
      </c>
      <c r="J1595">
        <v>1</v>
      </c>
      <c r="K1595">
        <v>1</v>
      </c>
      <c r="L1595">
        <v>0</v>
      </c>
      <c r="N1595" t="str">
        <f t="shared" si="24"/>
        <v>00101010111,</v>
      </c>
    </row>
    <row r="1596" spans="1:14" x14ac:dyDescent="0.25">
      <c r="A1596">
        <v>0</v>
      </c>
      <c r="B1596">
        <v>0</v>
      </c>
      <c r="C1596">
        <v>1</v>
      </c>
      <c r="D1596">
        <v>0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v>1</v>
      </c>
      <c r="K1596">
        <v>1</v>
      </c>
      <c r="L1596">
        <v>0</v>
      </c>
      <c r="N1596" t="str">
        <f t="shared" si="24"/>
        <v>00101010111,</v>
      </c>
    </row>
    <row r="1597" spans="1:14" x14ac:dyDescent="0.25">
      <c r="A1597">
        <v>1</v>
      </c>
      <c r="B1597">
        <v>0</v>
      </c>
      <c r="C1597">
        <v>1</v>
      </c>
      <c r="D1597">
        <v>0</v>
      </c>
      <c r="E1597">
        <v>0</v>
      </c>
      <c r="F1597">
        <v>1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1</v>
      </c>
      <c r="N1597" t="str">
        <f t="shared" si="24"/>
        <v>10100110000,</v>
      </c>
    </row>
    <row r="1598" spans="1:14" x14ac:dyDescent="0.25">
      <c r="A1598">
        <v>0</v>
      </c>
      <c r="B1598">
        <v>1</v>
      </c>
      <c r="C1598">
        <v>1</v>
      </c>
      <c r="D1598">
        <v>0</v>
      </c>
      <c r="E1598">
        <v>0</v>
      </c>
      <c r="F1598">
        <v>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</v>
      </c>
      <c r="N1598" t="str">
        <f t="shared" si="24"/>
        <v>01100110000,</v>
      </c>
    </row>
    <row r="1599" spans="1:14" x14ac:dyDescent="0.25">
      <c r="A1599">
        <v>0</v>
      </c>
      <c r="B1599">
        <v>1</v>
      </c>
      <c r="C1599">
        <v>1</v>
      </c>
      <c r="D1599">
        <v>0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1</v>
      </c>
      <c r="N1599" t="str">
        <f t="shared" si="24"/>
        <v>01100110000,</v>
      </c>
    </row>
    <row r="1600" spans="1:14" x14ac:dyDescent="0.25">
      <c r="A1600">
        <v>0</v>
      </c>
      <c r="B1600">
        <v>1</v>
      </c>
      <c r="C1600">
        <v>1</v>
      </c>
      <c r="D1600">
        <v>0</v>
      </c>
      <c r="E1600">
        <v>1</v>
      </c>
      <c r="F1600">
        <v>1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1</v>
      </c>
      <c r="N1600" t="str">
        <f t="shared" si="24"/>
        <v>01101110000,</v>
      </c>
    </row>
    <row r="1601" spans="1:14" x14ac:dyDescent="0.25">
      <c r="A1601">
        <v>0</v>
      </c>
      <c r="B1601">
        <v>1</v>
      </c>
      <c r="C1601">
        <v>1</v>
      </c>
      <c r="D1601">
        <v>0</v>
      </c>
      <c r="E1601">
        <v>1</v>
      </c>
      <c r="F1601">
        <v>1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</v>
      </c>
      <c r="N1601" t="str">
        <f t="shared" si="24"/>
        <v>01101110000,</v>
      </c>
    </row>
    <row r="1602" spans="1:14" x14ac:dyDescent="0.25">
      <c r="A1602">
        <v>0</v>
      </c>
      <c r="B1602">
        <v>1</v>
      </c>
      <c r="C1602">
        <v>1</v>
      </c>
      <c r="D1602">
        <v>0</v>
      </c>
      <c r="E1602">
        <v>0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1</v>
      </c>
      <c r="N1602" t="str">
        <f t="shared" ref="N1602:N1665" si="25">A1602&amp;B1602&amp;C1602&amp;D1602&amp;E1602&amp;F1602&amp;G1602&amp;H1602&amp;I1602&amp;J1602&amp;K1602&amp;","</f>
        <v>01100110000,</v>
      </c>
    </row>
    <row r="1603" spans="1:14" x14ac:dyDescent="0.25">
      <c r="A1603">
        <v>1</v>
      </c>
      <c r="B1603">
        <v>0</v>
      </c>
      <c r="C1603">
        <v>1</v>
      </c>
      <c r="D1603">
        <v>0</v>
      </c>
      <c r="E1603">
        <v>0</v>
      </c>
      <c r="F1603">
        <v>1</v>
      </c>
      <c r="G1603">
        <v>1</v>
      </c>
      <c r="H1603">
        <v>0</v>
      </c>
      <c r="I1603">
        <v>1</v>
      </c>
      <c r="J1603">
        <v>1</v>
      </c>
      <c r="K1603">
        <v>1</v>
      </c>
      <c r="L1603">
        <v>0</v>
      </c>
      <c r="N1603" t="str">
        <f t="shared" si="25"/>
        <v>10100110111,</v>
      </c>
    </row>
    <row r="1604" spans="1:14" x14ac:dyDescent="0.25">
      <c r="A1604">
        <v>1</v>
      </c>
      <c r="B1604">
        <v>0</v>
      </c>
      <c r="C1604">
        <v>1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v>1</v>
      </c>
      <c r="K1604">
        <v>1</v>
      </c>
      <c r="L1604">
        <v>0</v>
      </c>
      <c r="N1604" t="str">
        <f t="shared" si="25"/>
        <v>10101010111,</v>
      </c>
    </row>
    <row r="1605" spans="1:14" x14ac:dyDescent="0.25">
      <c r="A1605">
        <v>0</v>
      </c>
      <c r="B1605">
        <v>0</v>
      </c>
      <c r="C1605">
        <v>1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1</v>
      </c>
      <c r="K1605">
        <v>1</v>
      </c>
      <c r="L1605">
        <v>0</v>
      </c>
      <c r="N1605" t="str">
        <f t="shared" si="25"/>
        <v>00101010011,</v>
      </c>
    </row>
    <row r="1606" spans="1:14" x14ac:dyDescent="0.25">
      <c r="A1606">
        <v>1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1</v>
      </c>
      <c r="J1606">
        <v>0</v>
      </c>
      <c r="K1606">
        <v>1</v>
      </c>
      <c r="L1606">
        <v>0</v>
      </c>
      <c r="N1606" t="str">
        <f t="shared" si="25"/>
        <v>11000010101,</v>
      </c>
    </row>
    <row r="1607" spans="1:14" x14ac:dyDescent="0.25">
      <c r="A1607">
        <v>1</v>
      </c>
      <c r="B1607">
        <v>1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>
        <v>1</v>
      </c>
      <c r="J1607">
        <v>0</v>
      </c>
      <c r="K1607">
        <v>1</v>
      </c>
      <c r="L1607">
        <v>0</v>
      </c>
      <c r="N1607" t="str">
        <f t="shared" si="25"/>
        <v>11001100101,</v>
      </c>
    </row>
    <row r="1608" spans="1:14" x14ac:dyDescent="0.25">
      <c r="A1608">
        <v>0</v>
      </c>
      <c r="B1608">
        <v>1</v>
      </c>
      <c r="C1608">
        <v>0</v>
      </c>
      <c r="D1608">
        <v>0</v>
      </c>
      <c r="E1608">
        <v>1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N1608" t="str">
        <f t="shared" si="25"/>
        <v>01001100001,</v>
      </c>
    </row>
    <row r="1609" spans="1:14" x14ac:dyDescent="0.25">
      <c r="A1609">
        <v>0</v>
      </c>
      <c r="B1609">
        <v>1</v>
      </c>
      <c r="C1609">
        <v>0</v>
      </c>
      <c r="D1609">
        <v>0</v>
      </c>
      <c r="E1609">
        <v>1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N1609" t="str">
        <f t="shared" si="25"/>
        <v>01001100001,</v>
      </c>
    </row>
    <row r="1610" spans="1:14" x14ac:dyDescent="0.25">
      <c r="A1610">
        <v>0</v>
      </c>
      <c r="B1610">
        <v>1</v>
      </c>
      <c r="C1610">
        <v>0</v>
      </c>
      <c r="D1610">
        <v>0</v>
      </c>
      <c r="E1610">
        <v>1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N1610" t="str">
        <f t="shared" si="25"/>
        <v>01001100001,</v>
      </c>
    </row>
    <row r="1611" spans="1:14" x14ac:dyDescent="0.25">
      <c r="A1611">
        <v>0</v>
      </c>
      <c r="B1611">
        <v>1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1</v>
      </c>
      <c r="J1611">
        <v>1</v>
      </c>
      <c r="K1611">
        <v>0</v>
      </c>
      <c r="L1611">
        <v>0</v>
      </c>
      <c r="N1611" t="str">
        <f t="shared" si="25"/>
        <v>01000100110,</v>
      </c>
    </row>
    <row r="1612" spans="1:14" x14ac:dyDescent="0.25">
      <c r="A1612">
        <v>1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1</v>
      </c>
      <c r="K1612">
        <v>0</v>
      </c>
      <c r="L1612">
        <v>0</v>
      </c>
      <c r="N1612" t="str">
        <f t="shared" si="25"/>
        <v>10001000010,</v>
      </c>
    </row>
    <row r="1613" spans="1:14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0</v>
      </c>
      <c r="N1613" t="str">
        <f t="shared" si="25"/>
        <v>00000000100,</v>
      </c>
    </row>
    <row r="1614" spans="1:14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N1614" t="str">
        <f t="shared" si="25"/>
        <v>00000000100,</v>
      </c>
    </row>
    <row r="1615" spans="1:14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N1615" t="str">
        <f t="shared" si="25"/>
        <v>00000000100,</v>
      </c>
    </row>
    <row r="1616" spans="1:14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N1616" t="str">
        <f t="shared" si="25"/>
        <v>00000000000,</v>
      </c>
    </row>
    <row r="1617" spans="1:14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N1617" t="str">
        <f t="shared" si="25"/>
        <v>00000000000,</v>
      </c>
    </row>
    <row r="1618" spans="1:14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N1618" t="str">
        <f t="shared" si="25"/>
        <v>00000000000,</v>
      </c>
    </row>
    <row r="1619" spans="1:14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N1619" t="str">
        <f t="shared" si="25"/>
        <v>00000000000,</v>
      </c>
    </row>
    <row r="1620" spans="1:14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N1620" t="str">
        <f t="shared" si="25"/>
        <v>00000000000,</v>
      </c>
    </row>
    <row r="1621" spans="1:14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N1621" t="str">
        <f t="shared" si="25"/>
        <v>00000000000,</v>
      </c>
    </row>
    <row r="1622" spans="1:14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N1622" t="str">
        <f t="shared" si="25"/>
        <v>00000000000,</v>
      </c>
    </row>
    <row r="1623" spans="1:14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N1623" t="str">
        <f t="shared" si="25"/>
        <v>00000000000,</v>
      </c>
    </row>
    <row r="1624" spans="1:14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N1624" t="str">
        <f t="shared" si="25"/>
        <v>00000000000,</v>
      </c>
    </row>
    <row r="1625" spans="1:14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N1625" t="str">
        <f t="shared" si="25"/>
        <v>00000000000,</v>
      </c>
    </row>
    <row r="1626" spans="1:14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N1626" t="str">
        <f t="shared" si="25"/>
        <v>00000000000,</v>
      </c>
    </row>
    <row r="1627" spans="1:14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N1627" t="str">
        <f t="shared" si="25"/>
        <v>00000000000,</v>
      </c>
    </row>
    <row r="1628" spans="1:14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N1628" t="str">
        <f t="shared" si="25"/>
        <v>00000000000,</v>
      </c>
    </row>
    <row r="1629" spans="1:14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N1629" t="str">
        <f t="shared" si="25"/>
        <v>00000000100,</v>
      </c>
    </row>
    <row r="1630" spans="1:14" x14ac:dyDescent="0.25">
      <c r="A1630">
        <v>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v>0</v>
      </c>
      <c r="N1630" t="str">
        <f t="shared" si="25"/>
        <v>00001000100,</v>
      </c>
    </row>
    <row r="1631" spans="1:14" x14ac:dyDescent="0.25">
      <c r="A1631">
        <v>1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N1631" t="str">
        <f t="shared" si="25"/>
        <v>10001000010,</v>
      </c>
    </row>
    <row r="1632" spans="1:14" x14ac:dyDescent="0.25">
      <c r="A1632">
        <v>1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0</v>
      </c>
      <c r="N1632" t="str">
        <f t="shared" si="25"/>
        <v>10000100010,</v>
      </c>
    </row>
    <row r="1633" spans="1:14" x14ac:dyDescent="0.25">
      <c r="A1633">
        <v>0</v>
      </c>
      <c r="B1633">
        <v>1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1</v>
      </c>
      <c r="J1633">
        <v>1</v>
      </c>
      <c r="K1633">
        <v>0</v>
      </c>
      <c r="L1633">
        <v>0</v>
      </c>
      <c r="N1633" t="str">
        <f t="shared" si="25"/>
        <v>01000100110,</v>
      </c>
    </row>
    <row r="1634" spans="1:14" x14ac:dyDescent="0.25">
      <c r="A1634">
        <v>0</v>
      </c>
      <c r="B1634">
        <v>1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1</v>
      </c>
      <c r="J1634">
        <v>1</v>
      </c>
      <c r="K1634">
        <v>0</v>
      </c>
      <c r="L1634">
        <v>0</v>
      </c>
      <c r="N1634" t="str">
        <f t="shared" si="25"/>
        <v>01000100110,</v>
      </c>
    </row>
    <row r="1635" spans="1:14" x14ac:dyDescent="0.25">
      <c r="A1635">
        <v>0</v>
      </c>
      <c r="B1635">
        <v>1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0</v>
      </c>
      <c r="N1635" t="str">
        <f t="shared" si="25"/>
        <v>01000100001,</v>
      </c>
    </row>
    <row r="1636" spans="1:14" x14ac:dyDescent="0.25">
      <c r="A1636">
        <v>0</v>
      </c>
      <c r="B1636">
        <v>1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0</v>
      </c>
      <c r="N1636" t="str">
        <f t="shared" si="25"/>
        <v>01001100001,</v>
      </c>
    </row>
    <row r="1637" spans="1:14" x14ac:dyDescent="0.25">
      <c r="A1637">
        <v>0</v>
      </c>
      <c r="B1637">
        <v>1</v>
      </c>
      <c r="C1637">
        <v>0</v>
      </c>
      <c r="D1637">
        <v>0</v>
      </c>
      <c r="E1637">
        <v>1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0</v>
      </c>
      <c r="N1637" t="str">
        <f t="shared" si="25"/>
        <v>01001100001,</v>
      </c>
    </row>
    <row r="1638" spans="1:14" x14ac:dyDescent="0.25">
      <c r="A1638">
        <v>0</v>
      </c>
      <c r="B1638">
        <v>0</v>
      </c>
      <c r="C1638">
        <v>1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1</v>
      </c>
      <c r="K1638">
        <v>1</v>
      </c>
      <c r="L1638">
        <v>0</v>
      </c>
      <c r="N1638" t="str">
        <f t="shared" si="25"/>
        <v>00100010011,</v>
      </c>
    </row>
    <row r="1639" spans="1:14" x14ac:dyDescent="0.25">
      <c r="A1639">
        <v>1</v>
      </c>
      <c r="B1639">
        <v>0</v>
      </c>
      <c r="C1639">
        <v>1</v>
      </c>
      <c r="D1639">
        <v>0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v>1</v>
      </c>
      <c r="K1639">
        <v>1</v>
      </c>
      <c r="L1639">
        <v>0</v>
      </c>
      <c r="N1639" t="str">
        <f t="shared" si="25"/>
        <v>10101010111,</v>
      </c>
    </row>
    <row r="1640" spans="1:14" x14ac:dyDescent="0.25">
      <c r="A1640">
        <v>1</v>
      </c>
      <c r="B1640">
        <v>0</v>
      </c>
      <c r="C1640">
        <v>1</v>
      </c>
      <c r="D1640">
        <v>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v>1</v>
      </c>
      <c r="K1640">
        <v>1</v>
      </c>
      <c r="L1640">
        <v>0</v>
      </c>
      <c r="N1640" t="str">
        <f t="shared" si="25"/>
        <v>10101010111,</v>
      </c>
    </row>
    <row r="1641" spans="1:14" x14ac:dyDescent="0.25">
      <c r="A1641">
        <v>0</v>
      </c>
      <c r="B1641">
        <v>0</v>
      </c>
      <c r="C1641">
        <v>1</v>
      </c>
      <c r="D1641">
        <v>0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v>1</v>
      </c>
      <c r="L1641">
        <v>0</v>
      </c>
      <c r="N1641" t="str">
        <f t="shared" si="25"/>
        <v>00101010011,</v>
      </c>
    </row>
    <row r="1642" spans="1:14" x14ac:dyDescent="0.25">
      <c r="A1642">
        <v>0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1</v>
      </c>
      <c r="K1642">
        <v>1</v>
      </c>
      <c r="L1642">
        <v>0</v>
      </c>
      <c r="N1642" t="str">
        <f t="shared" si="25"/>
        <v>00100010011,</v>
      </c>
    </row>
    <row r="1643" spans="1:14" x14ac:dyDescent="0.25">
      <c r="A1643">
        <v>0</v>
      </c>
      <c r="B1643">
        <v>0</v>
      </c>
      <c r="C1643">
        <v>1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1</v>
      </c>
      <c r="K1643">
        <v>1</v>
      </c>
      <c r="L1643">
        <v>0</v>
      </c>
      <c r="N1643" t="str">
        <f t="shared" si="25"/>
        <v>00101010011,</v>
      </c>
    </row>
    <row r="1644" spans="1:14" x14ac:dyDescent="0.25">
      <c r="A1644">
        <v>0</v>
      </c>
      <c r="B1644">
        <v>0</v>
      </c>
      <c r="C1644">
        <v>1</v>
      </c>
      <c r="D1644">
        <v>0</v>
      </c>
      <c r="E1644">
        <v>1</v>
      </c>
      <c r="F1644">
        <v>0</v>
      </c>
      <c r="G1644">
        <v>1</v>
      </c>
      <c r="H1644">
        <v>0</v>
      </c>
      <c r="I1644">
        <v>0</v>
      </c>
      <c r="J1644">
        <v>1</v>
      </c>
      <c r="K1644">
        <v>1</v>
      </c>
      <c r="L1644">
        <v>0</v>
      </c>
      <c r="N1644" t="str">
        <f t="shared" si="25"/>
        <v>00101010011,</v>
      </c>
    </row>
    <row r="1645" spans="1:14" x14ac:dyDescent="0.25">
      <c r="A1645">
        <v>0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1</v>
      </c>
      <c r="K1645">
        <v>1</v>
      </c>
      <c r="L1645">
        <v>0</v>
      </c>
      <c r="N1645" t="str">
        <f t="shared" si="25"/>
        <v>00100010011,</v>
      </c>
    </row>
    <row r="1646" spans="1:14" x14ac:dyDescent="0.25">
      <c r="A1646">
        <v>0</v>
      </c>
      <c r="B1646">
        <v>0</v>
      </c>
      <c r="C1646">
        <v>1</v>
      </c>
      <c r="D1646">
        <v>0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v>1</v>
      </c>
      <c r="L1646">
        <v>0</v>
      </c>
      <c r="N1646" t="str">
        <f t="shared" si="25"/>
        <v>00101010011,</v>
      </c>
    </row>
    <row r="1647" spans="1:14" x14ac:dyDescent="0.25">
      <c r="A1647">
        <v>0</v>
      </c>
      <c r="B1647">
        <v>0</v>
      </c>
      <c r="C1647">
        <v>1</v>
      </c>
      <c r="D1647">
        <v>0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v>1</v>
      </c>
      <c r="L1647">
        <v>0</v>
      </c>
      <c r="N1647" t="str">
        <f t="shared" si="25"/>
        <v>00101010011,</v>
      </c>
    </row>
    <row r="1648" spans="1:14" x14ac:dyDescent="0.25">
      <c r="A1648">
        <v>0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0</v>
      </c>
      <c r="N1648" t="str">
        <f t="shared" si="25"/>
        <v>00100010011,</v>
      </c>
    </row>
    <row r="1649" spans="1:14" x14ac:dyDescent="0.25">
      <c r="A1649">
        <v>1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1</v>
      </c>
      <c r="J1649">
        <v>0</v>
      </c>
      <c r="K1649">
        <v>1</v>
      </c>
      <c r="L1649">
        <v>0</v>
      </c>
      <c r="N1649" t="str">
        <f t="shared" si="25"/>
        <v>11000010101,</v>
      </c>
    </row>
    <row r="1650" spans="1:14" x14ac:dyDescent="0.25">
      <c r="A1650">
        <v>1</v>
      </c>
      <c r="B1650">
        <v>1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1</v>
      </c>
      <c r="J1650">
        <v>0</v>
      </c>
      <c r="K1650">
        <v>1</v>
      </c>
      <c r="L1650">
        <v>0</v>
      </c>
      <c r="N1650" t="str">
        <f t="shared" si="25"/>
        <v>11000010101,</v>
      </c>
    </row>
    <row r="1651" spans="1:14" x14ac:dyDescent="0.25">
      <c r="A1651">
        <v>1</v>
      </c>
      <c r="B1651">
        <v>1</v>
      </c>
      <c r="C1651">
        <v>0</v>
      </c>
      <c r="D1651">
        <v>0</v>
      </c>
      <c r="E1651">
        <v>1</v>
      </c>
      <c r="F1651">
        <v>1</v>
      </c>
      <c r="G1651">
        <v>0</v>
      </c>
      <c r="H1651">
        <v>0</v>
      </c>
      <c r="I1651">
        <v>1</v>
      </c>
      <c r="J1651">
        <v>0</v>
      </c>
      <c r="K1651">
        <v>1</v>
      </c>
      <c r="L1651">
        <v>0</v>
      </c>
      <c r="N1651" t="str">
        <f t="shared" si="25"/>
        <v>11001100101,</v>
      </c>
    </row>
    <row r="1652" spans="1:14" x14ac:dyDescent="0.25">
      <c r="A1652">
        <v>1</v>
      </c>
      <c r="B1652">
        <v>1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1</v>
      </c>
      <c r="J1652">
        <v>0</v>
      </c>
      <c r="K1652">
        <v>1</v>
      </c>
      <c r="L1652">
        <v>0</v>
      </c>
      <c r="N1652" t="str">
        <f t="shared" si="25"/>
        <v>11000010101,</v>
      </c>
    </row>
    <row r="1653" spans="1:14" x14ac:dyDescent="0.25">
      <c r="A1653">
        <v>1</v>
      </c>
      <c r="B1653">
        <v>1</v>
      </c>
      <c r="C1653">
        <v>0</v>
      </c>
      <c r="D1653">
        <v>0</v>
      </c>
      <c r="E1653">
        <v>1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N1653" t="str">
        <f t="shared" si="25"/>
        <v>11001100001,</v>
      </c>
    </row>
    <row r="1654" spans="1:14" x14ac:dyDescent="0.25">
      <c r="A1654">
        <v>0</v>
      </c>
      <c r="B1654">
        <v>1</v>
      </c>
      <c r="C1654">
        <v>0</v>
      </c>
      <c r="D1654">
        <v>0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N1654" t="str">
        <f t="shared" si="25"/>
        <v>01001100001,</v>
      </c>
    </row>
    <row r="1655" spans="1:14" x14ac:dyDescent="0.25">
      <c r="A1655">
        <v>0</v>
      </c>
      <c r="B1655">
        <v>1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0</v>
      </c>
      <c r="I1655">
        <v>1</v>
      </c>
      <c r="J1655">
        <v>1</v>
      </c>
      <c r="K1655">
        <v>0</v>
      </c>
      <c r="L1655">
        <v>0</v>
      </c>
      <c r="N1655" t="str">
        <f t="shared" si="25"/>
        <v>01000100110,</v>
      </c>
    </row>
    <row r="1656" spans="1:14" x14ac:dyDescent="0.25">
      <c r="A1656">
        <v>1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N1656" t="str">
        <f t="shared" si="25"/>
        <v>10001000010,</v>
      </c>
    </row>
    <row r="1657" spans="1:14" x14ac:dyDescent="0.25">
      <c r="A1657">
        <v>0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0</v>
      </c>
      <c r="N1657" t="str">
        <f t="shared" si="25"/>
        <v>00001000100,</v>
      </c>
    </row>
    <row r="1658" spans="1:14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N1658" t="str">
        <f t="shared" si="25"/>
        <v>00000000100,</v>
      </c>
    </row>
    <row r="1659" spans="1:14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N1659" t="str">
        <f t="shared" si="25"/>
        <v>00000000000,</v>
      </c>
    </row>
    <row r="1660" spans="1:14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N1660" t="str">
        <f t="shared" si="25"/>
        <v>00000000000,</v>
      </c>
    </row>
    <row r="1661" spans="1:14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N1661" t="str">
        <f t="shared" si="25"/>
        <v>00000000000,</v>
      </c>
    </row>
    <row r="1662" spans="1:14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N1662" t="str">
        <f t="shared" si="25"/>
        <v>00000000000,</v>
      </c>
    </row>
    <row r="1663" spans="1:14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N1663" t="str">
        <f t="shared" si="25"/>
        <v>00000000000,</v>
      </c>
    </row>
    <row r="1664" spans="1:14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N1664" t="str">
        <f t="shared" si="25"/>
        <v>00000000000,</v>
      </c>
    </row>
    <row r="1665" spans="1:14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N1665" t="str">
        <f t="shared" si="25"/>
        <v>00000000000,</v>
      </c>
    </row>
    <row r="1666" spans="1:14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N1666" t="str">
        <f t="shared" ref="N1666:N1729" si="26">A1666&amp;B1666&amp;C1666&amp;D1666&amp;E1666&amp;F1666&amp;G1666&amp;H1666&amp;I1666&amp;J1666&amp;K1666&amp;","</f>
        <v>00000000000,</v>
      </c>
    </row>
    <row r="1667" spans="1:14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N1667" t="str">
        <f t="shared" si="26"/>
        <v>00000000000,</v>
      </c>
    </row>
    <row r="1668" spans="1:14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N1668" t="str">
        <f t="shared" si="26"/>
        <v>00000000000,</v>
      </c>
    </row>
    <row r="1669" spans="1:14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N1669" t="str">
        <f t="shared" si="26"/>
        <v>00000000000,</v>
      </c>
    </row>
    <row r="1670" spans="1:14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N1670" t="str">
        <f t="shared" si="26"/>
        <v>00000000000,</v>
      </c>
    </row>
    <row r="1671" spans="1:14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N1671" t="str">
        <f t="shared" si="26"/>
        <v>00000000000,</v>
      </c>
    </row>
    <row r="1672" spans="1:14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N1672" t="str">
        <f t="shared" si="26"/>
        <v>00000000000,</v>
      </c>
    </row>
    <row r="1673" spans="1:14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N1673" t="str">
        <f t="shared" si="26"/>
        <v>00000000000,</v>
      </c>
    </row>
    <row r="1674" spans="1:14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N1674" t="str">
        <f t="shared" si="26"/>
        <v>00000000000,</v>
      </c>
    </row>
    <row r="1675" spans="1:14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N1675" t="str">
        <f t="shared" si="26"/>
        <v>00000000000,</v>
      </c>
    </row>
    <row r="1676" spans="1:14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0</v>
      </c>
      <c r="N1676" t="str">
        <f t="shared" si="26"/>
        <v>00000000100,</v>
      </c>
    </row>
    <row r="1677" spans="1:14" x14ac:dyDescent="0.25">
      <c r="A1677">
        <v>0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N1677" t="str">
        <f t="shared" si="26"/>
        <v>00001000100,</v>
      </c>
    </row>
    <row r="1678" spans="1:14" x14ac:dyDescent="0.25">
      <c r="A1678">
        <v>1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0</v>
      </c>
      <c r="N1678" t="str">
        <f t="shared" si="26"/>
        <v>10001000010,</v>
      </c>
    </row>
    <row r="1679" spans="1:14" x14ac:dyDescent="0.25">
      <c r="A1679">
        <v>1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N1679" t="str">
        <f t="shared" si="26"/>
        <v>10000100110,</v>
      </c>
    </row>
    <row r="1680" spans="1:14" x14ac:dyDescent="0.25">
      <c r="A1680">
        <v>0</v>
      </c>
      <c r="B1680">
        <v>1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1</v>
      </c>
      <c r="J1680">
        <v>1</v>
      </c>
      <c r="K1680">
        <v>0</v>
      </c>
      <c r="L1680">
        <v>0</v>
      </c>
      <c r="N1680" t="str">
        <f t="shared" si="26"/>
        <v>01000100110,</v>
      </c>
    </row>
    <row r="1681" spans="1:14" x14ac:dyDescent="0.25">
      <c r="A1681">
        <v>0</v>
      </c>
      <c r="B1681">
        <v>1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1</v>
      </c>
      <c r="J1681">
        <v>1</v>
      </c>
      <c r="K1681">
        <v>0</v>
      </c>
      <c r="L1681">
        <v>0</v>
      </c>
      <c r="N1681" t="str">
        <f t="shared" si="26"/>
        <v>01000100110,</v>
      </c>
    </row>
    <row r="1682" spans="1:14" x14ac:dyDescent="0.25">
      <c r="A1682">
        <v>0</v>
      </c>
      <c r="B1682">
        <v>1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N1682" t="str">
        <f t="shared" si="26"/>
        <v>01001100001,</v>
      </c>
    </row>
    <row r="1683" spans="1:14" x14ac:dyDescent="0.25">
      <c r="A1683">
        <v>0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N1683" t="str">
        <f t="shared" si="26"/>
        <v>01001100001,</v>
      </c>
    </row>
    <row r="1684" spans="1:14" x14ac:dyDescent="0.25">
      <c r="A1684">
        <v>1</v>
      </c>
      <c r="B1684">
        <v>1</v>
      </c>
      <c r="C1684">
        <v>0</v>
      </c>
      <c r="D1684">
        <v>0</v>
      </c>
      <c r="E1684">
        <v>1</v>
      </c>
      <c r="F1684">
        <v>1</v>
      </c>
      <c r="G1684">
        <v>0</v>
      </c>
      <c r="H1684">
        <v>0</v>
      </c>
      <c r="I1684">
        <v>1</v>
      </c>
      <c r="J1684">
        <v>0</v>
      </c>
      <c r="K1684">
        <v>1</v>
      </c>
      <c r="L1684">
        <v>0</v>
      </c>
      <c r="N1684" t="str">
        <f t="shared" si="26"/>
        <v>11001100101,</v>
      </c>
    </row>
    <row r="1685" spans="1:14" x14ac:dyDescent="0.25">
      <c r="A1685">
        <v>1</v>
      </c>
      <c r="B1685">
        <v>1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1</v>
      </c>
      <c r="J1685">
        <v>0</v>
      </c>
      <c r="K1685">
        <v>1</v>
      </c>
      <c r="L1685">
        <v>0</v>
      </c>
      <c r="N1685" t="str">
        <f t="shared" si="26"/>
        <v>11000010101,</v>
      </c>
    </row>
    <row r="1686" spans="1:14" x14ac:dyDescent="0.25">
      <c r="A1686">
        <v>1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1</v>
      </c>
      <c r="J1686">
        <v>0</v>
      </c>
      <c r="K1686">
        <v>1</v>
      </c>
      <c r="L1686">
        <v>0</v>
      </c>
      <c r="N1686" t="str">
        <f t="shared" si="26"/>
        <v>11000010101,</v>
      </c>
    </row>
    <row r="1687" spans="1:14" x14ac:dyDescent="0.25">
      <c r="A1687">
        <v>1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1</v>
      </c>
      <c r="J1687">
        <v>0</v>
      </c>
      <c r="K1687">
        <v>1</v>
      </c>
      <c r="L1687">
        <v>0</v>
      </c>
      <c r="N1687" t="str">
        <f t="shared" si="26"/>
        <v>11000010101,</v>
      </c>
    </row>
    <row r="1688" spans="1:14" x14ac:dyDescent="0.25">
      <c r="A1688">
        <v>1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1</v>
      </c>
      <c r="J1688">
        <v>0</v>
      </c>
      <c r="K1688">
        <v>1</v>
      </c>
      <c r="L1688">
        <v>0</v>
      </c>
      <c r="N1688" t="str">
        <f t="shared" si="26"/>
        <v>11000010101,</v>
      </c>
    </row>
    <row r="1689" spans="1:14" x14ac:dyDescent="0.25">
      <c r="A1689">
        <v>1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1</v>
      </c>
      <c r="J1689">
        <v>0</v>
      </c>
      <c r="K1689">
        <v>1</v>
      </c>
      <c r="L1689">
        <v>0</v>
      </c>
      <c r="N1689" t="str">
        <f t="shared" si="26"/>
        <v>11000010101,</v>
      </c>
    </row>
    <row r="1690" spans="1:14" x14ac:dyDescent="0.25">
      <c r="A1690">
        <v>1</v>
      </c>
      <c r="B1690">
        <v>1</v>
      </c>
      <c r="C1690">
        <v>0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1</v>
      </c>
      <c r="J1690">
        <v>0</v>
      </c>
      <c r="K1690">
        <v>1</v>
      </c>
      <c r="L1690">
        <v>0</v>
      </c>
      <c r="N1690" t="str">
        <f t="shared" si="26"/>
        <v>11000010101,</v>
      </c>
    </row>
    <row r="1691" spans="1:14" x14ac:dyDescent="0.25">
      <c r="A1691">
        <v>1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1</v>
      </c>
      <c r="J1691">
        <v>0</v>
      </c>
      <c r="K1691">
        <v>1</v>
      </c>
      <c r="L1691">
        <v>0</v>
      </c>
      <c r="N1691" t="str">
        <f t="shared" si="26"/>
        <v>11000010101,</v>
      </c>
    </row>
    <row r="1692" spans="1:14" x14ac:dyDescent="0.25">
      <c r="A1692">
        <v>1</v>
      </c>
      <c r="B1692">
        <v>1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1</v>
      </c>
      <c r="J1692">
        <v>0</v>
      </c>
      <c r="K1692">
        <v>1</v>
      </c>
      <c r="L1692">
        <v>0</v>
      </c>
      <c r="N1692" t="str">
        <f t="shared" si="26"/>
        <v>11000010101,</v>
      </c>
    </row>
    <row r="1693" spans="1:14" x14ac:dyDescent="0.25">
      <c r="A1693">
        <v>1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1</v>
      </c>
      <c r="J1693">
        <v>0</v>
      </c>
      <c r="K1693">
        <v>1</v>
      </c>
      <c r="L1693">
        <v>0</v>
      </c>
      <c r="N1693" t="str">
        <f t="shared" si="26"/>
        <v>11000010101,</v>
      </c>
    </row>
    <row r="1694" spans="1:14" x14ac:dyDescent="0.25">
      <c r="A1694">
        <v>1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1</v>
      </c>
      <c r="J1694">
        <v>0</v>
      </c>
      <c r="K1694">
        <v>1</v>
      </c>
      <c r="L1694">
        <v>0</v>
      </c>
      <c r="N1694" t="str">
        <f t="shared" si="26"/>
        <v>11000010101,</v>
      </c>
    </row>
    <row r="1695" spans="1:14" x14ac:dyDescent="0.25">
      <c r="A1695">
        <v>1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1</v>
      </c>
      <c r="J1695">
        <v>0</v>
      </c>
      <c r="K1695">
        <v>1</v>
      </c>
      <c r="L1695">
        <v>0</v>
      </c>
      <c r="N1695" t="str">
        <f t="shared" si="26"/>
        <v>11000010101,</v>
      </c>
    </row>
    <row r="1696" spans="1:14" x14ac:dyDescent="0.25">
      <c r="A1696">
        <v>1</v>
      </c>
      <c r="B1696">
        <v>1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N1696" t="str">
        <f t="shared" si="26"/>
        <v>11001100001,</v>
      </c>
    </row>
    <row r="1697" spans="1:14" x14ac:dyDescent="0.25">
      <c r="A1697">
        <v>1</v>
      </c>
      <c r="B1697">
        <v>1</v>
      </c>
      <c r="C1697">
        <v>0</v>
      </c>
      <c r="D1697">
        <v>0</v>
      </c>
      <c r="E1697">
        <v>1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N1697" t="str">
        <f t="shared" si="26"/>
        <v>11001100001,</v>
      </c>
    </row>
    <row r="1698" spans="1:14" x14ac:dyDescent="0.25">
      <c r="A1698">
        <v>0</v>
      </c>
      <c r="B1698">
        <v>1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1</v>
      </c>
      <c r="J1698">
        <v>1</v>
      </c>
      <c r="K1698">
        <v>0</v>
      </c>
      <c r="L1698">
        <v>0</v>
      </c>
      <c r="N1698" t="str">
        <f t="shared" si="26"/>
        <v>01000100110,</v>
      </c>
    </row>
    <row r="1699" spans="1:14" x14ac:dyDescent="0.25">
      <c r="A1699">
        <v>1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N1699" t="str">
        <f t="shared" si="26"/>
        <v>10001000010,</v>
      </c>
    </row>
    <row r="1700" spans="1:14" x14ac:dyDescent="0.25">
      <c r="A1700">
        <v>0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N1700" t="str">
        <f t="shared" si="26"/>
        <v>00001000100,</v>
      </c>
    </row>
    <row r="1701" spans="1:14" x14ac:dyDescent="0.25">
      <c r="A1701">
        <v>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N1701" t="str">
        <f t="shared" si="26"/>
        <v>00001000100,</v>
      </c>
    </row>
    <row r="1702" spans="1:14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0</v>
      </c>
      <c r="N1702" t="str">
        <f t="shared" si="26"/>
        <v>00000000100,</v>
      </c>
    </row>
    <row r="1703" spans="1:14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N1703" t="str">
        <f t="shared" si="26"/>
        <v>00000000000,</v>
      </c>
    </row>
    <row r="1704" spans="1:14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N1704" t="str">
        <f t="shared" si="26"/>
        <v>00000000000,</v>
      </c>
    </row>
    <row r="1705" spans="1:14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N1705" t="str">
        <f t="shared" si="26"/>
        <v>00000000000,</v>
      </c>
    </row>
    <row r="1706" spans="1:14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N1706" t="str">
        <f t="shared" si="26"/>
        <v>00000000000,</v>
      </c>
    </row>
    <row r="1707" spans="1:14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N1707" t="str">
        <f t="shared" si="26"/>
        <v>00000000000,</v>
      </c>
    </row>
    <row r="1708" spans="1:14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N1708" t="str">
        <f t="shared" si="26"/>
        <v>00000000000,</v>
      </c>
    </row>
    <row r="1709" spans="1:14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N1709" t="str">
        <f t="shared" si="26"/>
        <v>00000000000,</v>
      </c>
    </row>
    <row r="1710" spans="1:14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N1710" t="str">
        <f t="shared" si="26"/>
        <v>00000000000,</v>
      </c>
    </row>
    <row r="1711" spans="1:14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N1711" t="str">
        <f t="shared" si="26"/>
        <v>00000000000,</v>
      </c>
    </row>
    <row r="1712" spans="1:14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N1712" t="str">
        <f t="shared" si="26"/>
        <v>00000000000,</v>
      </c>
    </row>
    <row r="1713" spans="1:14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N1713" t="str">
        <f t="shared" si="26"/>
        <v>00000000000,</v>
      </c>
    </row>
    <row r="1714" spans="1:14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N1714" t="str">
        <f t="shared" si="26"/>
        <v>00000000000,</v>
      </c>
    </row>
    <row r="1715" spans="1:14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N1715" t="str">
        <f t="shared" si="26"/>
        <v>00000000000,</v>
      </c>
    </row>
    <row r="1716" spans="1:14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N1716" t="str">
        <f t="shared" si="26"/>
        <v>00000000000,</v>
      </c>
    </row>
    <row r="1717" spans="1:14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N1717" t="str">
        <f t="shared" si="26"/>
        <v>00000000000,</v>
      </c>
    </row>
    <row r="1718" spans="1:14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N1718" t="str">
        <f t="shared" si="26"/>
        <v>00000000000,</v>
      </c>
    </row>
    <row r="1719" spans="1:14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N1719" t="str">
        <f t="shared" si="26"/>
        <v>00000000000,</v>
      </c>
    </row>
    <row r="1720" spans="1:14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N1720" t="str">
        <f t="shared" si="26"/>
        <v>00000000000,</v>
      </c>
    </row>
    <row r="1721" spans="1:14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N1721" t="str">
        <f t="shared" si="26"/>
        <v>00000000000,</v>
      </c>
    </row>
    <row r="1722" spans="1:14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N1722" t="str">
        <f t="shared" si="26"/>
        <v>00000000000,</v>
      </c>
    </row>
    <row r="1723" spans="1:14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N1723" t="str">
        <f t="shared" si="26"/>
        <v>00000000100,</v>
      </c>
    </row>
    <row r="1724" spans="1:14" x14ac:dyDescent="0.25">
      <c r="A1724">
        <v>1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0</v>
      </c>
      <c r="N1724" t="str">
        <f t="shared" si="26"/>
        <v>10001000010,</v>
      </c>
    </row>
    <row r="1725" spans="1:14" x14ac:dyDescent="0.25">
      <c r="A1725">
        <v>1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N1725" t="str">
        <f t="shared" si="26"/>
        <v>10001000010,</v>
      </c>
    </row>
    <row r="1726" spans="1:14" x14ac:dyDescent="0.25">
      <c r="A1726">
        <v>1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N1726" t="str">
        <f t="shared" si="26"/>
        <v>10000100010,</v>
      </c>
    </row>
    <row r="1727" spans="1:14" x14ac:dyDescent="0.25">
      <c r="A1727">
        <v>1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N1727" t="str">
        <f t="shared" si="26"/>
        <v>10000100110,</v>
      </c>
    </row>
    <row r="1728" spans="1:14" x14ac:dyDescent="0.25">
      <c r="A1728">
        <v>0</v>
      </c>
      <c r="B1728">
        <v>1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1</v>
      </c>
      <c r="J1728">
        <v>1</v>
      </c>
      <c r="K1728">
        <v>0</v>
      </c>
      <c r="L1728">
        <v>0</v>
      </c>
      <c r="N1728" t="str">
        <f t="shared" si="26"/>
        <v>01000100110,</v>
      </c>
    </row>
    <row r="1729" spans="1:14" x14ac:dyDescent="0.25">
      <c r="A1729">
        <v>0</v>
      </c>
      <c r="B1729">
        <v>1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N1729" t="str">
        <f t="shared" si="26"/>
        <v>01000100110,</v>
      </c>
    </row>
    <row r="1730" spans="1:14" x14ac:dyDescent="0.25">
      <c r="A1730">
        <v>0</v>
      </c>
      <c r="B1730">
        <v>1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1</v>
      </c>
      <c r="J1730">
        <v>1</v>
      </c>
      <c r="K1730">
        <v>0</v>
      </c>
      <c r="L1730">
        <v>0</v>
      </c>
      <c r="N1730" t="str">
        <f t="shared" ref="N1730:N1793" si="27">A1730&amp;B1730&amp;C1730&amp;D1730&amp;E1730&amp;F1730&amp;G1730&amp;H1730&amp;I1730&amp;J1730&amp;K1730&amp;","</f>
        <v>01000100110,</v>
      </c>
    </row>
    <row r="1731" spans="1:14" x14ac:dyDescent="0.25">
      <c r="A1731">
        <v>0</v>
      </c>
      <c r="B1731">
        <v>1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N1731" t="str">
        <f t="shared" si="27"/>
        <v>01000100001,</v>
      </c>
    </row>
    <row r="1732" spans="1:14" x14ac:dyDescent="0.25">
      <c r="A1732">
        <v>0</v>
      </c>
      <c r="B1732">
        <v>1</v>
      </c>
      <c r="C1732">
        <v>0</v>
      </c>
      <c r="D1732">
        <v>0</v>
      </c>
      <c r="E1732">
        <v>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N1732" t="str">
        <f t="shared" si="27"/>
        <v>01001100001,</v>
      </c>
    </row>
    <row r="1733" spans="1:14" x14ac:dyDescent="0.25">
      <c r="A1733">
        <v>0</v>
      </c>
      <c r="B1733">
        <v>1</v>
      </c>
      <c r="C1733">
        <v>0</v>
      </c>
      <c r="D1733">
        <v>0</v>
      </c>
      <c r="E1733">
        <v>1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0</v>
      </c>
      <c r="N1733" t="str">
        <f t="shared" si="27"/>
        <v>01001100001,</v>
      </c>
    </row>
    <row r="1734" spans="1:14" x14ac:dyDescent="0.25">
      <c r="A1734">
        <v>0</v>
      </c>
      <c r="B1734">
        <v>1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N1734" t="str">
        <f t="shared" si="27"/>
        <v>01000100001,</v>
      </c>
    </row>
    <row r="1735" spans="1:14" x14ac:dyDescent="0.25">
      <c r="A1735">
        <v>0</v>
      </c>
      <c r="B1735">
        <v>1</v>
      </c>
      <c r="C1735">
        <v>0</v>
      </c>
      <c r="D1735">
        <v>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N1735" t="str">
        <f t="shared" si="27"/>
        <v>01001100001,</v>
      </c>
    </row>
    <row r="1736" spans="1:14" x14ac:dyDescent="0.25">
      <c r="A1736">
        <v>0</v>
      </c>
      <c r="B1736">
        <v>1</v>
      </c>
      <c r="C1736">
        <v>0</v>
      </c>
      <c r="D1736">
        <v>0</v>
      </c>
      <c r="E1736">
        <v>1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N1736" t="str">
        <f t="shared" si="27"/>
        <v>01001100001,</v>
      </c>
    </row>
    <row r="1737" spans="1:14" x14ac:dyDescent="0.25">
      <c r="A1737">
        <v>0</v>
      </c>
      <c r="B1737">
        <v>1</v>
      </c>
      <c r="C1737">
        <v>0</v>
      </c>
      <c r="D1737">
        <v>0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N1737" t="str">
        <f t="shared" si="27"/>
        <v>01001100001,</v>
      </c>
    </row>
    <row r="1738" spans="1:14" x14ac:dyDescent="0.25">
      <c r="A1738">
        <v>0</v>
      </c>
      <c r="B1738">
        <v>1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1</v>
      </c>
      <c r="J1738">
        <v>1</v>
      </c>
      <c r="K1738">
        <v>0</v>
      </c>
      <c r="L1738">
        <v>0</v>
      </c>
      <c r="N1738" t="str">
        <f t="shared" si="27"/>
        <v>01000100110,</v>
      </c>
    </row>
    <row r="1739" spans="1:14" x14ac:dyDescent="0.25">
      <c r="A1739">
        <v>0</v>
      </c>
      <c r="B1739">
        <v>1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</v>
      </c>
      <c r="N1739" t="str">
        <f t="shared" si="27"/>
        <v>01000100110,</v>
      </c>
    </row>
    <row r="1740" spans="1:14" x14ac:dyDescent="0.25">
      <c r="A1740">
        <v>1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1</v>
      </c>
      <c r="J1740">
        <v>1</v>
      </c>
      <c r="K1740">
        <v>0</v>
      </c>
      <c r="L1740">
        <v>0</v>
      </c>
      <c r="N1740" t="str">
        <f t="shared" si="27"/>
        <v>10000100110,</v>
      </c>
    </row>
    <row r="1741" spans="1:14" x14ac:dyDescent="0.25">
      <c r="A1741">
        <v>1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N1741" t="str">
        <f t="shared" si="27"/>
        <v>10001000010,</v>
      </c>
    </row>
    <row r="1742" spans="1:14" x14ac:dyDescent="0.25">
      <c r="A1742">
        <v>1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0</v>
      </c>
      <c r="N1742" t="str">
        <f t="shared" si="27"/>
        <v>10001000010,</v>
      </c>
    </row>
    <row r="1743" spans="1:14" x14ac:dyDescent="0.25">
      <c r="A1743">
        <v>0</v>
      </c>
      <c r="B1743">
        <v>0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N1743" t="str">
        <f t="shared" si="27"/>
        <v>00001000100,</v>
      </c>
    </row>
    <row r="1744" spans="1:14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N1744" t="str">
        <f t="shared" si="27"/>
        <v>00000000100,</v>
      </c>
    </row>
    <row r="1745" spans="1:14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N1745" t="str">
        <f t="shared" si="27"/>
        <v>00000000000,</v>
      </c>
    </row>
    <row r="1746" spans="1:14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N1746" t="str">
        <f t="shared" si="27"/>
        <v>00000000100,</v>
      </c>
    </row>
    <row r="1747" spans="1:14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N1747" t="str">
        <f t="shared" si="27"/>
        <v>00000000000,</v>
      </c>
    </row>
    <row r="1748" spans="1:14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N1748" t="str">
        <f t="shared" si="27"/>
        <v>00000000000,</v>
      </c>
    </row>
    <row r="1749" spans="1:14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N1749" t="str">
        <f t="shared" si="27"/>
        <v>00000000000,</v>
      </c>
    </row>
    <row r="1750" spans="1:14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N1750" t="str">
        <f t="shared" si="27"/>
        <v>00000000000,</v>
      </c>
    </row>
    <row r="1751" spans="1:14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N1751" t="str">
        <f t="shared" si="27"/>
        <v>00000000000,</v>
      </c>
    </row>
    <row r="1752" spans="1:14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N1752" t="str">
        <f t="shared" si="27"/>
        <v>00000000000,</v>
      </c>
    </row>
    <row r="1753" spans="1:14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N1753" t="str">
        <f t="shared" si="27"/>
        <v>00000000000,</v>
      </c>
    </row>
    <row r="1754" spans="1:14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N1754" t="str">
        <f t="shared" si="27"/>
        <v>00000000000,</v>
      </c>
    </row>
    <row r="1755" spans="1:14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N1755" t="str">
        <f t="shared" si="27"/>
        <v>00000000000,</v>
      </c>
    </row>
    <row r="1756" spans="1:14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N1756" t="str">
        <f t="shared" si="27"/>
        <v>00000000000,</v>
      </c>
    </row>
    <row r="1757" spans="1:14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N1757" t="str">
        <f t="shared" si="27"/>
        <v>00000000000,</v>
      </c>
    </row>
    <row r="1758" spans="1:14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N1758" t="str">
        <f t="shared" si="27"/>
        <v>00000000000,</v>
      </c>
    </row>
    <row r="1759" spans="1:14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N1759" t="str">
        <f t="shared" si="27"/>
        <v>00000000000,</v>
      </c>
    </row>
    <row r="1760" spans="1:14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N1760" t="str">
        <f t="shared" si="27"/>
        <v>00000000000,</v>
      </c>
    </row>
    <row r="1761" spans="1:14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N1761" t="str">
        <f t="shared" si="27"/>
        <v>00000000000,</v>
      </c>
    </row>
    <row r="1762" spans="1:14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N1762" t="str">
        <f t="shared" si="27"/>
        <v>00000000000,</v>
      </c>
    </row>
    <row r="1763" spans="1:14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N1763" t="str">
        <f t="shared" si="27"/>
        <v>00000000000,</v>
      </c>
    </row>
    <row r="1764" spans="1:14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N1764" t="str">
        <f t="shared" si="27"/>
        <v>00000000000,</v>
      </c>
    </row>
    <row r="1765" spans="1:14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N1765" t="str">
        <f t="shared" si="27"/>
        <v>00000000000,</v>
      </c>
    </row>
    <row r="1766" spans="1:14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N1766" t="str">
        <f t="shared" si="27"/>
        <v>00000000000,</v>
      </c>
    </row>
    <row r="1767" spans="1:14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N1767" t="str">
        <f t="shared" si="27"/>
        <v>00000000000,</v>
      </c>
    </row>
    <row r="1768" spans="1:14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N1768" t="str">
        <f t="shared" si="27"/>
        <v>00000000100,</v>
      </c>
    </row>
    <row r="1769" spans="1:14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N1769" t="str">
        <f t="shared" si="27"/>
        <v>00000000100,</v>
      </c>
    </row>
    <row r="1770" spans="1:14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N1770" t="str">
        <f t="shared" si="27"/>
        <v>00000000100,</v>
      </c>
    </row>
    <row r="1771" spans="1:14" x14ac:dyDescent="0.25">
      <c r="A1771">
        <v>1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N1771" t="str">
        <f t="shared" si="27"/>
        <v>10001000010,</v>
      </c>
    </row>
    <row r="1772" spans="1:14" x14ac:dyDescent="0.25">
      <c r="A1772">
        <v>1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N1772" t="str">
        <f t="shared" si="27"/>
        <v>10001000010,</v>
      </c>
    </row>
    <row r="1773" spans="1:14" x14ac:dyDescent="0.25">
      <c r="A1773">
        <v>1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N1773" t="str">
        <f t="shared" si="27"/>
        <v>10001000010,</v>
      </c>
    </row>
    <row r="1774" spans="1:14" x14ac:dyDescent="0.25">
      <c r="A1774">
        <v>1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1</v>
      </c>
      <c r="J1774">
        <v>1</v>
      </c>
      <c r="K1774">
        <v>0</v>
      </c>
      <c r="L1774">
        <v>0</v>
      </c>
      <c r="N1774" t="str">
        <f t="shared" si="27"/>
        <v>10000100110,</v>
      </c>
    </row>
    <row r="1775" spans="1:14" x14ac:dyDescent="0.25">
      <c r="A1775">
        <v>0</v>
      </c>
      <c r="B1775">
        <v>1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1</v>
      </c>
      <c r="J1775">
        <v>1</v>
      </c>
      <c r="K1775">
        <v>0</v>
      </c>
      <c r="L1775">
        <v>0</v>
      </c>
      <c r="N1775" t="str">
        <f t="shared" si="27"/>
        <v>01000100110,</v>
      </c>
    </row>
    <row r="1776" spans="1:14" x14ac:dyDescent="0.25">
      <c r="A1776">
        <v>1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1</v>
      </c>
      <c r="J1776">
        <v>1</v>
      </c>
      <c r="K1776">
        <v>0</v>
      </c>
      <c r="L1776">
        <v>0</v>
      </c>
      <c r="N1776" t="str">
        <f t="shared" si="27"/>
        <v>10000100110,</v>
      </c>
    </row>
    <row r="1777" spans="1:14" x14ac:dyDescent="0.25">
      <c r="A1777">
        <v>1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1</v>
      </c>
      <c r="J1777">
        <v>1</v>
      </c>
      <c r="K1777">
        <v>0</v>
      </c>
      <c r="L1777">
        <v>0</v>
      </c>
      <c r="N1777" t="str">
        <f t="shared" si="27"/>
        <v>10000100110,</v>
      </c>
    </row>
    <row r="1778" spans="1:14" x14ac:dyDescent="0.25">
      <c r="A1778">
        <v>1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</v>
      </c>
      <c r="J1778">
        <v>1</v>
      </c>
      <c r="K1778">
        <v>0</v>
      </c>
      <c r="L1778">
        <v>0</v>
      </c>
      <c r="N1778" t="str">
        <f t="shared" si="27"/>
        <v>10000100110,</v>
      </c>
    </row>
    <row r="1779" spans="1:14" x14ac:dyDescent="0.25">
      <c r="A1779">
        <v>0</v>
      </c>
      <c r="B1779">
        <v>1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1</v>
      </c>
      <c r="J1779">
        <v>1</v>
      </c>
      <c r="K1779">
        <v>0</v>
      </c>
      <c r="L1779">
        <v>0</v>
      </c>
      <c r="N1779" t="str">
        <f t="shared" si="27"/>
        <v>01000100110,</v>
      </c>
    </row>
    <row r="1780" spans="1:14" x14ac:dyDescent="0.25">
      <c r="A1780">
        <v>1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1</v>
      </c>
      <c r="J1780">
        <v>1</v>
      </c>
      <c r="K1780">
        <v>0</v>
      </c>
      <c r="L1780">
        <v>0</v>
      </c>
      <c r="N1780" t="str">
        <f t="shared" si="27"/>
        <v>10000100110,</v>
      </c>
    </row>
    <row r="1781" spans="1:14" x14ac:dyDescent="0.25">
      <c r="A1781">
        <v>1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1</v>
      </c>
      <c r="J1781">
        <v>1</v>
      </c>
      <c r="K1781">
        <v>0</v>
      </c>
      <c r="L1781">
        <v>0</v>
      </c>
      <c r="N1781" t="str">
        <f t="shared" si="27"/>
        <v>10000100110,</v>
      </c>
    </row>
    <row r="1782" spans="1:14" x14ac:dyDescent="0.25">
      <c r="A1782">
        <v>1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1</v>
      </c>
      <c r="J1782">
        <v>1</v>
      </c>
      <c r="K1782">
        <v>0</v>
      </c>
      <c r="L1782">
        <v>0</v>
      </c>
      <c r="N1782" t="str">
        <f t="shared" si="27"/>
        <v>10000100110,</v>
      </c>
    </row>
    <row r="1783" spans="1:14" x14ac:dyDescent="0.25">
      <c r="A1783">
        <v>1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1</v>
      </c>
      <c r="J1783">
        <v>1</v>
      </c>
      <c r="K1783">
        <v>0</v>
      </c>
      <c r="L1783">
        <v>0</v>
      </c>
      <c r="N1783" t="str">
        <f t="shared" si="27"/>
        <v>10000100110,</v>
      </c>
    </row>
    <row r="1784" spans="1:14" x14ac:dyDescent="0.25">
      <c r="A1784">
        <v>1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0</v>
      </c>
      <c r="N1784" t="str">
        <f t="shared" si="27"/>
        <v>10001000010,</v>
      </c>
    </row>
    <row r="1785" spans="1:14" x14ac:dyDescent="0.25">
      <c r="A1785">
        <v>1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N1785" t="str">
        <f t="shared" si="27"/>
        <v>10001000010,</v>
      </c>
    </row>
    <row r="1786" spans="1:14" x14ac:dyDescent="0.25">
      <c r="A1786">
        <v>1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0</v>
      </c>
      <c r="N1786" t="str">
        <f t="shared" si="27"/>
        <v>10001000010,</v>
      </c>
    </row>
    <row r="1787" spans="1:14" x14ac:dyDescent="0.25">
      <c r="A1787">
        <v>0</v>
      </c>
      <c r="B1787">
        <v>0</v>
      </c>
      <c r="C1787">
        <v>0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N1787" t="str">
        <f t="shared" si="27"/>
        <v>00001000100,</v>
      </c>
    </row>
    <row r="1788" spans="1:14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N1788" t="str">
        <f t="shared" si="27"/>
        <v>00000000100,</v>
      </c>
    </row>
    <row r="1789" spans="1:14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0</v>
      </c>
      <c r="N1789" t="str">
        <f t="shared" si="27"/>
        <v>00000000100,</v>
      </c>
    </row>
    <row r="1790" spans="1:14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N1790" t="str">
        <f t="shared" si="27"/>
        <v>00000000000,</v>
      </c>
    </row>
    <row r="1791" spans="1:14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N1791" t="str">
        <f t="shared" si="27"/>
        <v>00000000000,</v>
      </c>
    </row>
    <row r="1792" spans="1:14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N1792" t="str">
        <f t="shared" si="27"/>
        <v>00000000000,</v>
      </c>
    </row>
    <row r="1793" spans="1:14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N1793" t="str">
        <f t="shared" si="27"/>
        <v>00000000000,</v>
      </c>
    </row>
    <row r="1794" spans="1:14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N1794" t="str">
        <f t="shared" ref="N1794:N1857" si="28">A1794&amp;B1794&amp;C1794&amp;D1794&amp;E1794&amp;F1794&amp;G1794&amp;H1794&amp;I1794&amp;J1794&amp;K1794&amp;","</f>
        <v>00000000000,</v>
      </c>
    </row>
    <row r="1795" spans="1:14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N1795" t="str">
        <f t="shared" si="28"/>
        <v>00000000000,</v>
      </c>
    </row>
    <row r="1796" spans="1:14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N1796" t="str">
        <f t="shared" si="28"/>
        <v>00000000000,</v>
      </c>
    </row>
    <row r="1797" spans="1:14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N1797" t="str">
        <f t="shared" si="28"/>
        <v>00000000000,</v>
      </c>
    </row>
    <row r="1798" spans="1:14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N1798" t="str">
        <f t="shared" si="28"/>
        <v>00000000000,</v>
      </c>
    </row>
    <row r="1799" spans="1:14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N1799" t="str">
        <f t="shared" si="28"/>
        <v>00000000000,</v>
      </c>
    </row>
    <row r="1800" spans="1:14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N1800" t="str">
        <f t="shared" si="28"/>
        <v>00000000000,</v>
      </c>
    </row>
    <row r="1801" spans="1:14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N1801" t="str">
        <f t="shared" si="28"/>
        <v>00000000000,</v>
      </c>
    </row>
    <row r="1802" spans="1:14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N1802" t="str">
        <f t="shared" si="28"/>
        <v>00000000000,</v>
      </c>
    </row>
    <row r="1803" spans="1:14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N1803" t="str">
        <f t="shared" si="28"/>
        <v>00000000000,</v>
      </c>
    </row>
    <row r="1804" spans="1:14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N1804" t="str">
        <f t="shared" si="28"/>
        <v>00000000000,</v>
      </c>
    </row>
    <row r="1805" spans="1:14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N1805" t="str">
        <f t="shared" si="28"/>
        <v>00000000000,</v>
      </c>
    </row>
    <row r="1806" spans="1:14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N1806" t="str">
        <f t="shared" si="28"/>
        <v>00000000000,</v>
      </c>
    </row>
    <row r="1807" spans="1:14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N1807" t="str">
        <f t="shared" si="28"/>
        <v>00000000000,</v>
      </c>
    </row>
    <row r="1808" spans="1:14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N1808" t="str">
        <f t="shared" si="28"/>
        <v>00000000000,</v>
      </c>
    </row>
    <row r="1809" spans="1:14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N1809" t="str">
        <f t="shared" si="28"/>
        <v>00000000000,</v>
      </c>
    </row>
    <row r="1810" spans="1:14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N1810" t="str">
        <f t="shared" si="28"/>
        <v>00000000000,</v>
      </c>
    </row>
    <row r="1811" spans="1:14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N1811" t="str">
        <f t="shared" si="28"/>
        <v>00000000000,</v>
      </c>
    </row>
    <row r="1812" spans="1:14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N1812" t="str">
        <f t="shared" si="28"/>
        <v>00000000000,</v>
      </c>
    </row>
    <row r="1813" spans="1:14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N1813" t="str">
        <f t="shared" si="28"/>
        <v>00000000000,</v>
      </c>
    </row>
    <row r="1814" spans="1:14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N1814" t="str">
        <f t="shared" si="28"/>
        <v>00000000000,</v>
      </c>
    </row>
    <row r="1815" spans="1:14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N1815" t="str">
        <f t="shared" si="28"/>
        <v>00000000000,</v>
      </c>
    </row>
    <row r="1816" spans="1:14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N1816" t="str">
        <f t="shared" si="28"/>
        <v>00000000000,</v>
      </c>
    </row>
    <row r="1817" spans="1:14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N1817" t="str">
        <f t="shared" si="28"/>
        <v>00000000100,</v>
      </c>
    </row>
    <row r="1818" spans="1:14" x14ac:dyDescent="0.25">
      <c r="A1818">
        <v>0</v>
      </c>
      <c r="B1818">
        <v>0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N1818" t="str">
        <f t="shared" si="28"/>
        <v>00001000100,</v>
      </c>
    </row>
    <row r="1819" spans="1:14" x14ac:dyDescent="0.25">
      <c r="A1819">
        <v>1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N1819" t="str">
        <f t="shared" si="28"/>
        <v>10001000100,</v>
      </c>
    </row>
    <row r="1820" spans="1:14" x14ac:dyDescent="0.25">
      <c r="A1820">
        <v>1</v>
      </c>
      <c r="B1820">
        <v>0</v>
      </c>
      <c r="C1820">
        <v>0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N1820" t="str">
        <f t="shared" si="28"/>
        <v>10001000010,</v>
      </c>
    </row>
    <row r="1821" spans="1:14" x14ac:dyDescent="0.25">
      <c r="A1821">
        <v>1</v>
      </c>
      <c r="B1821">
        <v>0</v>
      </c>
      <c r="C1821">
        <v>0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N1821" t="str">
        <f t="shared" si="28"/>
        <v>10001000010,</v>
      </c>
    </row>
    <row r="1822" spans="1:14" x14ac:dyDescent="0.25">
      <c r="A1822">
        <v>1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N1822" t="str">
        <f t="shared" si="28"/>
        <v>10001000010,</v>
      </c>
    </row>
    <row r="1823" spans="1:14" x14ac:dyDescent="0.25">
      <c r="A1823">
        <v>1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0</v>
      </c>
      <c r="N1823" t="str">
        <f t="shared" si="28"/>
        <v>10001000010,</v>
      </c>
    </row>
    <row r="1824" spans="1:14" x14ac:dyDescent="0.25">
      <c r="A1824">
        <v>1</v>
      </c>
      <c r="B1824">
        <v>0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N1824" t="str">
        <f t="shared" si="28"/>
        <v>10001000010,</v>
      </c>
    </row>
    <row r="1825" spans="1:14" x14ac:dyDescent="0.25">
      <c r="A1825">
        <v>1</v>
      </c>
      <c r="B1825">
        <v>0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0</v>
      </c>
      <c r="N1825" t="str">
        <f t="shared" si="28"/>
        <v>10001000010,</v>
      </c>
    </row>
    <row r="1826" spans="1:14" x14ac:dyDescent="0.25">
      <c r="A1826">
        <v>1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N1826" t="str">
        <f t="shared" si="28"/>
        <v>10001000010,</v>
      </c>
    </row>
    <row r="1827" spans="1:14" x14ac:dyDescent="0.25">
      <c r="A1827">
        <v>1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0</v>
      </c>
      <c r="N1827" t="str">
        <f t="shared" si="28"/>
        <v>10001000010,</v>
      </c>
    </row>
    <row r="1828" spans="1:14" x14ac:dyDescent="0.25">
      <c r="A1828">
        <v>1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N1828" t="str">
        <f t="shared" si="28"/>
        <v>10001000100,</v>
      </c>
    </row>
    <row r="1829" spans="1:14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N1829" t="str">
        <f t="shared" si="28"/>
        <v>00000000100,</v>
      </c>
    </row>
    <row r="1830" spans="1:14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N1830" t="str">
        <f t="shared" si="28"/>
        <v>00000000100,</v>
      </c>
    </row>
    <row r="1831" spans="1:14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N1831" t="str">
        <f t="shared" si="28"/>
        <v>00000000100,</v>
      </c>
    </row>
    <row r="1832" spans="1:14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N1832" t="str">
        <f t="shared" si="28"/>
        <v>00000000100,</v>
      </c>
    </row>
    <row r="1833" spans="1:14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N1833" t="str">
        <f t="shared" si="28"/>
        <v>00000000000,</v>
      </c>
    </row>
    <row r="1834" spans="1:14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N1834" t="str">
        <f t="shared" si="28"/>
        <v>00000000000,</v>
      </c>
    </row>
    <row r="1835" spans="1:14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N1835" t="str">
        <f t="shared" si="28"/>
        <v>00000000000,</v>
      </c>
    </row>
    <row r="1836" spans="1:14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N1836" t="str">
        <f t="shared" si="28"/>
        <v>00000000000,</v>
      </c>
    </row>
    <row r="1837" spans="1:14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N1837" t="str">
        <f t="shared" si="28"/>
        <v>00000000000,</v>
      </c>
    </row>
    <row r="1838" spans="1:14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N1838" t="str">
        <f t="shared" si="28"/>
        <v>00000000000,</v>
      </c>
    </row>
    <row r="1839" spans="1:14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N1839" t="str">
        <f t="shared" si="28"/>
        <v>00000000000,</v>
      </c>
    </row>
    <row r="1840" spans="1:14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N1840" t="str">
        <f t="shared" si="28"/>
        <v>00000000000,</v>
      </c>
    </row>
    <row r="1841" spans="1:14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N1841" t="str">
        <f t="shared" si="28"/>
        <v>00000000000,</v>
      </c>
    </row>
    <row r="1842" spans="1:14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N1842" t="str">
        <f t="shared" si="28"/>
        <v>00000000000,</v>
      </c>
    </row>
    <row r="1843" spans="1:14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N1843" t="str">
        <f t="shared" si="28"/>
        <v>00000000000,</v>
      </c>
    </row>
    <row r="1844" spans="1:14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N1844" t="str">
        <f t="shared" si="28"/>
        <v>00000000000,</v>
      </c>
    </row>
    <row r="1845" spans="1:14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N1845" t="str">
        <f t="shared" si="28"/>
        <v>00000000000,</v>
      </c>
    </row>
    <row r="1846" spans="1:14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N1846" t="str">
        <f t="shared" si="28"/>
        <v>00000000000,</v>
      </c>
    </row>
    <row r="1847" spans="1:14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N1847" t="str">
        <f t="shared" si="28"/>
        <v>00000000000,</v>
      </c>
    </row>
    <row r="1848" spans="1:14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N1848" t="str">
        <f t="shared" si="28"/>
        <v>00000000000,</v>
      </c>
    </row>
    <row r="1849" spans="1:14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N1849" t="str">
        <f t="shared" si="28"/>
        <v>00000000000,</v>
      </c>
    </row>
    <row r="1850" spans="1:14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N1850" t="str">
        <f t="shared" si="28"/>
        <v>00000000000,</v>
      </c>
    </row>
    <row r="1851" spans="1:14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N1851" t="str">
        <f t="shared" si="28"/>
        <v>00000000000,</v>
      </c>
    </row>
    <row r="1852" spans="1:14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N1852" t="str">
        <f t="shared" si="28"/>
        <v>00000000000,</v>
      </c>
    </row>
    <row r="1853" spans="1:14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N1853" t="str">
        <f t="shared" si="28"/>
        <v>00000000000,</v>
      </c>
    </row>
    <row r="1854" spans="1:14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N1854" t="str">
        <f t="shared" si="28"/>
        <v>00000000000,</v>
      </c>
    </row>
    <row r="1855" spans="1:14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N1855" t="str">
        <f t="shared" si="28"/>
        <v>00000000000,</v>
      </c>
    </row>
    <row r="1856" spans="1:14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N1856" t="str">
        <f t="shared" si="28"/>
        <v>00000000000,</v>
      </c>
    </row>
    <row r="1857" spans="1:14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N1857" t="str">
        <f t="shared" si="28"/>
        <v>00000000000,</v>
      </c>
    </row>
    <row r="1858" spans="1:14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N1858" t="str">
        <f t="shared" ref="N1858:N1921" si="29">A1858&amp;B1858&amp;C1858&amp;D1858&amp;E1858&amp;F1858&amp;G1858&amp;H1858&amp;I1858&amp;J1858&amp;K1858&amp;","</f>
        <v>00000000000,</v>
      </c>
    </row>
    <row r="1859" spans="1:14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N1859" t="str">
        <f t="shared" si="29"/>
        <v>00000000000,</v>
      </c>
    </row>
    <row r="1860" spans="1:14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N1860" t="str">
        <f t="shared" si="29"/>
        <v>00000000000,</v>
      </c>
    </row>
    <row r="1861" spans="1:14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N1861" t="str">
        <f t="shared" si="29"/>
        <v>00000000000,</v>
      </c>
    </row>
    <row r="1862" spans="1:14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N1862" t="str">
        <f t="shared" si="29"/>
        <v>00000000100,</v>
      </c>
    </row>
    <row r="1863" spans="1:14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N1863" t="str">
        <f t="shared" si="29"/>
        <v>00000000100,</v>
      </c>
    </row>
    <row r="1864" spans="1:14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N1864" t="str">
        <f t="shared" si="29"/>
        <v>00000000100,</v>
      </c>
    </row>
    <row r="1865" spans="1:14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0</v>
      </c>
      <c r="L1865">
        <v>0</v>
      </c>
      <c r="N1865" t="str">
        <f t="shared" si="29"/>
        <v>00000000100,</v>
      </c>
    </row>
    <row r="1866" spans="1:14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N1866" t="str">
        <f t="shared" si="29"/>
        <v>00000000100,</v>
      </c>
    </row>
    <row r="1867" spans="1:14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N1867" t="str">
        <f t="shared" si="29"/>
        <v>00000000100,</v>
      </c>
    </row>
    <row r="1868" spans="1:14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N1868" t="str">
        <f t="shared" si="29"/>
        <v>00000000100,</v>
      </c>
    </row>
    <row r="1869" spans="1:14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0</v>
      </c>
      <c r="N1869" t="str">
        <f t="shared" si="29"/>
        <v>00000000100,</v>
      </c>
    </row>
    <row r="1870" spans="1:14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v>0</v>
      </c>
      <c r="L1870">
        <v>0</v>
      </c>
      <c r="N1870" t="str">
        <f t="shared" si="29"/>
        <v>00000000100,</v>
      </c>
    </row>
    <row r="1871" spans="1:14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</v>
      </c>
      <c r="N1871" t="str">
        <f t="shared" si="29"/>
        <v>00000000100,</v>
      </c>
    </row>
    <row r="1872" spans="1:14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N1872" t="str">
        <f t="shared" si="29"/>
        <v>00000000100,</v>
      </c>
    </row>
    <row r="1873" spans="1:14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  <c r="J1873">
        <v>0</v>
      </c>
      <c r="K1873">
        <v>0</v>
      </c>
      <c r="L1873">
        <v>0</v>
      </c>
      <c r="N1873" t="str">
        <f t="shared" si="29"/>
        <v>00000000100,</v>
      </c>
    </row>
    <row r="1874" spans="1:14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N1874" t="str">
        <f t="shared" si="29"/>
        <v>00000000000,</v>
      </c>
    </row>
    <row r="1875" spans="1:14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N1875" t="str">
        <f t="shared" si="29"/>
        <v>00000000000,</v>
      </c>
    </row>
    <row r="1876" spans="1:14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N1876" t="str">
        <f t="shared" si="29"/>
        <v>00000000000,</v>
      </c>
    </row>
    <row r="1877" spans="1:14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N1877" t="str">
        <f t="shared" si="29"/>
        <v>00000000000,</v>
      </c>
    </row>
    <row r="1878" spans="1:14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N1878" t="str">
        <f t="shared" si="29"/>
        <v>00000000000,</v>
      </c>
    </row>
    <row r="1879" spans="1:14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N1879" t="str">
        <f t="shared" si="29"/>
        <v>00000000000,</v>
      </c>
    </row>
    <row r="1880" spans="1:14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N1880" t="str">
        <f t="shared" si="29"/>
        <v>00000000000,</v>
      </c>
    </row>
    <row r="1881" spans="1:14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N1881" t="str">
        <f t="shared" si="29"/>
        <v>00000000000,</v>
      </c>
    </row>
    <row r="1882" spans="1:14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N1882" t="str">
        <f t="shared" si="29"/>
        <v>00000000000,</v>
      </c>
    </row>
    <row r="1883" spans="1:14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N1883" t="str">
        <f t="shared" si="29"/>
        <v>00000000000,</v>
      </c>
    </row>
    <row r="1884" spans="1:14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N1884" t="str">
        <f t="shared" si="29"/>
        <v>00000000000,</v>
      </c>
    </row>
    <row r="1885" spans="1:14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N1885" t="str">
        <f t="shared" si="29"/>
        <v>00000000000,</v>
      </c>
    </row>
    <row r="1886" spans="1:14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N1886" t="str">
        <f t="shared" si="29"/>
        <v>00000000000,</v>
      </c>
    </row>
    <row r="1887" spans="1:14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N1887" t="str">
        <f t="shared" si="29"/>
        <v>00000000000,</v>
      </c>
    </row>
    <row r="1888" spans="1:14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N1888" t="str">
        <f t="shared" si="29"/>
        <v>00000000000,</v>
      </c>
    </row>
    <row r="1889" spans="1:14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N1889" t="str">
        <f t="shared" si="29"/>
        <v>00000000000,</v>
      </c>
    </row>
    <row r="1890" spans="1:14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N1890" t="str">
        <f t="shared" si="29"/>
        <v>00000000000,</v>
      </c>
    </row>
    <row r="1891" spans="1:14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N1891" t="str">
        <f t="shared" si="29"/>
        <v>00000000000,</v>
      </c>
    </row>
    <row r="1892" spans="1:14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N1892" t="str">
        <f t="shared" si="29"/>
        <v>00000000000,</v>
      </c>
    </row>
    <row r="1893" spans="1:14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N1893" t="str">
        <f t="shared" si="29"/>
        <v>00000000000,</v>
      </c>
    </row>
    <row r="1894" spans="1:14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N1894" t="str">
        <f t="shared" si="29"/>
        <v>00000000000,</v>
      </c>
    </row>
    <row r="1895" spans="1:14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N1895" t="str">
        <f t="shared" si="29"/>
        <v>00000000000,</v>
      </c>
    </row>
    <row r="1896" spans="1:14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N1896" t="str">
        <f t="shared" si="29"/>
        <v>00000000000,</v>
      </c>
    </row>
    <row r="1897" spans="1:14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N1897" t="str">
        <f t="shared" si="29"/>
        <v>00000000000,</v>
      </c>
    </row>
    <row r="1898" spans="1:14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N1898" t="str">
        <f t="shared" si="29"/>
        <v>00000000000,</v>
      </c>
    </row>
    <row r="1899" spans="1:14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N1899" t="str">
        <f t="shared" si="29"/>
        <v>00000000000,</v>
      </c>
    </row>
    <row r="1900" spans="1:14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N1900" t="str">
        <f t="shared" si="29"/>
        <v>00000000000,</v>
      </c>
    </row>
    <row r="1901" spans="1:14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N1901" t="str">
        <f t="shared" si="29"/>
        <v>00000000000,</v>
      </c>
    </row>
    <row r="1902" spans="1:14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N1902" t="str">
        <f t="shared" si="29"/>
        <v>00000000000,</v>
      </c>
    </row>
    <row r="1903" spans="1:14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N1903" t="str">
        <f t="shared" si="29"/>
        <v>00000000000,</v>
      </c>
    </row>
    <row r="1904" spans="1:14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N1904" t="str">
        <f t="shared" si="29"/>
        <v>00000000000,</v>
      </c>
    </row>
    <row r="1905" spans="1:14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N1905" t="str">
        <f t="shared" si="29"/>
        <v>00000000000,</v>
      </c>
    </row>
    <row r="1906" spans="1:14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N1906" t="str">
        <f t="shared" si="29"/>
        <v>00000000000,</v>
      </c>
    </row>
    <row r="1907" spans="1:14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N1907" t="str">
        <f t="shared" si="29"/>
        <v>00000000000,</v>
      </c>
    </row>
    <row r="1908" spans="1:14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N1908" t="str">
        <f t="shared" si="29"/>
        <v>00000000000,</v>
      </c>
    </row>
    <row r="1909" spans="1:14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N1909" t="str">
        <f t="shared" si="29"/>
        <v>00000000000,</v>
      </c>
    </row>
    <row r="1910" spans="1:14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N1910" t="str">
        <f t="shared" si="29"/>
        <v>00000000000,</v>
      </c>
    </row>
    <row r="1911" spans="1:14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N1911" t="str">
        <f t="shared" si="29"/>
        <v>00000000000,</v>
      </c>
    </row>
    <row r="1912" spans="1:14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N1912" t="str">
        <f t="shared" si="29"/>
        <v>00000000000,</v>
      </c>
    </row>
    <row r="1913" spans="1:14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N1913" t="str">
        <f t="shared" si="29"/>
        <v>00000000000,</v>
      </c>
    </row>
    <row r="1914" spans="1:14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N1914" t="str">
        <f t="shared" si="29"/>
        <v>00000000000,</v>
      </c>
    </row>
    <row r="1915" spans="1:14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N1915" t="str">
        <f t="shared" si="29"/>
        <v>00000000000,</v>
      </c>
    </row>
    <row r="1916" spans="1:14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N1916" t="str">
        <f t="shared" si="29"/>
        <v>00000000000,</v>
      </c>
    </row>
    <row r="1917" spans="1:14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N1917" t="str">
        <f t="shared" si="29"/>
        <v>00000000000,</v>
      </c>
    </row>
    <row r="1918" spans="1:14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N1918" t="str">
        <f t="shared" si="29"/>
        <v>00000000000,</v>
      </c>
    </row>
    <row r="1919" spans="1:14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N1919" t="str">
        <f t="shared" si="29"/>
        <v>00000000000,</v>
      </c>
    </row>
    <row r="1920" spans="1:14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N1920" t="str">
        <f t="shared" si="29"/>
        <v>00000000000,</v>
      </c>
    </row>
    <row r="1921" spans="1:14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N1921" t="str">
        <f t="shared" si="29"/>
        <v>00000000000,</v>
      </c>
    </row>
    <row r="1922" spans="1:14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N1922" t="str">
        <f t="shared" ref="N1922:N1985" si="30">A1922&amp;B1922&amp;C1922&amp;D1922&amp;E1922&amp;F1922&amp;G1922&amp;H1922&amp;I1922&amp;J1922&amp;K1922&amp;","</f>
        <v>00000000000,</v>
      </c>
    </row>
    <row r="1923" spans="1:14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N1923" t="str">
        <f t="shared" si="30"/>
        <v>00000000000,</v>
      </c>
    </row>
    <row r="1924" spans="1:14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N1924" t="str">
        <f t="shared" si="30"/>
        <v>00000000000,</v>
      </c>
    </row>
    <row r="1925" spans="1:14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N1925" t="str">
        <f t="shared" si="30"/>
        <v>00000000000,</v>
      </c>
    </row>
    <row r="1926" spans="1:14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N1926" t="str">
        <f t="shared" si="30"/>
        <v>00000000000,</v>
      </c>
    </row>
    <row r="1927" spans="1:14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N1927" t="str">
        <f t="shared" si="30"/>
        <v>00000000000,</v>
      </c>
    </row>
    <row r="1928" spans="1:14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N1928" t="str">
        <f t="shared" si="30"/>
        <v>00000000000,</v>
      </c>
    </row>
    <row r="1929" spans="1:14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N1929" t="str">
        <f t="shared" si="30"/>
        <v>00000000000,</v>
      </c>
    </row>
    <row r="1930" spans="1:14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N1930" t="str">
        <f t="shared" si="30"/>
        <v>00000000000,</v>
      </c>
    </row>
    <row r="1931" spans="1:14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N1931" t="str">
        <f t="shared" si="30"/>
        <v>00000000000,</v>
      </c>
    </row>
    <row r="1932" spans="1:14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N1932" t="str">
        <f t="shared" si="30"/>
        <v>00000000000,</v>
      </c>
    </row>
    <row r="1933" spans="1:14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N1933" t="str">
        <f t="shared" si="30"/>
        <v>00000000000,</v>
      </c>
    </row>
    <row r="1934" spans="1:14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N1934" t="str">
        <f t="shared" si="30"/>
        <v>00000000000,</v>
      </c>
    </row>
    <row r="1935" spans="1:14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N1935" t="str">
        <f t="shared" si="30"/>
        <v>00000000000,</v>
      </c>
    </row>
    <row r="1936" spans="1:14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N1936" t="str">
        <f t="shared" si="30"/>
        <v>00000000000,</v>
      </c>
    </row>
    <row r="1937" spans="1:14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N1937" t="str">
        <f t="shared" si="30"/>
        <v>00000000000,</v>
      </c>
    </row>
    <row r="1938" spans="1:14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N1938" t="str">
        <f t="shared" si="30"/>
        <v>00000000000,</v>
      </c>
    </row>
    <row r="1939" spans="1:14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N1939" t="str">
        <f t="shared" si="30"/>
        <v>00000000000,</v>
      </c>
    </row>
    <row r="1940" spans="1:14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N1940" t="str">
        <f t="shared" si="30"/>
        <v>00000000000,</v>
      </c>
    </row>
    <row r="1941" spans="1:14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N1941" t="str">
        <f t="shared" si="30"/>
        <v>00000000000,</v>
      </c>
    </row>
    <row r="1942" spans="1:14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N1942" t="str">
        <f t="shared" si="30"/>
        <v>00000000000,</v>
      </c>
    </row>
    <row r="1943" spans="1:14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N1943" t="str">
        <f t="shared" si="30"/>
        <v>00000000000,</v>
      </c>
    </row>
    <row r="1944" spans="1:14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N1944" t="str">
        <f t="shared" si="30"/>
        <v>00000000000,</v>
      </c>
    </row>
    <row r="1945" spans="1:14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N1945" t="str">
        <f t="shared" si="30"/>
        <v>00000000000,</v>
      </c>
    </row>
    <row r="1946" spans="1:14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N1946" t="str">
        <f t="shared" si="30"/>
        <v>00000000000,</v>
      </c>
    </row>
    <row r="1947" spans="1:14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N1947" t="str">
        <f t="shared" si="30"/>
        <v>00000000000,</v>
      </c>
    </row>
    <row r="1948" spans="1:14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N1948" t="str">
        <f t="shared" si="30"/>
        <v>00000000000,</v>
      </c>
    </row>
    <row r="1949" spans="1:14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N1949" t="str">
        <f t="shared" si="30"/>
        <v>00000000000,</v>
      </c>
    </row>
    <row r="1950" spans="1:14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N1950" t="str">
        <f t="shared" si="30"/>
        <v>00000000000,</v>
      </c>
    </row>
    <row r="1951" spans="1:14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N1951" t="str">
        <f t="shared" si="30"/>
        <v>00000000000,</v>
      </c>
    </row>
    <row r="1952" spans="1:14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N1952" t="str">
        <f t="shared" si="30"/>
        <v>00000000000,</v>
      </c>
    </row>
    <row r="1953" spans="1:14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N1953" t="str">
        <f t="shared" si="30"/>
        <v>00000000000,</v>
      </c>
    </row>
    <row r="1954" spans="1:14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N1954" t="str">
        <f t="shared" si="30"/>
        <v>00000000000,</v>
      </c>
    </row>
    <row r="1955" spans="1:14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N1955" t="str">
        <f t="shared" si="30"/>
        <v>00000000000,</v>
      </c>
    </row>
    <row r="1956" spans="1:14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N1956" t="str">
        <f t="shared" si="30"/>
        <v>00000000000,</v>
      </c>
    </row>
    <row r="1957" spans="1:14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N1957" t="str">
        <f t="shared" si="30"/>
        <v>00000000000,</v>
      </c>
    </row>
    <row r="1958" spans="1:14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N1958" t="str">
        <f t="shared" si="30"/>
        <v>00000000000,</v>
      </c>
    </row>
    <row r="1959" spans="1:14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N1959" t="str">
        <f t="shared" si="30"/>
        <v>00000000000,</v>
      </c>
    </row>
    <row r="1960" spans="1:14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N1960" t="str">
        <f t="shared" si="30"/>
        <v>00000000000,</v>
      </c>
    </row>
    <row r="1961" spans="1:14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N1961" t="str">
        <f t="shared" si="30"/>
        <v>00000000000,</v>
      </c>
    </row>
    <row r="1962" spans="1:14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N1962" t="str">
        <f t="shared" si="30"/>
        <v>00000000000,</v>
      </c>
    </row>
    <row r="1963" spans="1:14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N1963" t="str">
        <f t="shared" si="30"/>
        <v>00000000000,</v>
      </c>
    </row>
    <row r="1964" spans="1:14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N1964" t="str">
        <f t="shared" si="30"/>
        <v>00000000000,</v>
      </c>
    </row>
    <row r="1965" spans="1:14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N1965" t="str">
        <f t="shared" si="30"/>
        <v>00000000000,</v>
      </c>
    </row>
    <row r="1966" spans="1:14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N1966" t="str">
        <f t="shared" si="30"/>
        <v>00000000000,</v>
      </c>
    </row>
    <row r="1967" spans="1:14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N1967" t="str">
        <f t="shared" si="30"/>
        <v>00000000000,</v>
      </c>
    </row>
    <row r="1968" spans="1:14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N1968" t="str">
        <f t="shared" si="30"/>
        <v>00000000000,</v>
      </c>
    </row>
    <row r="1969" spans="1:14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N1969" t="str">
        <f t="shared" si="30"/>
        <v>00000000000,</v>
      </c>
    </row>
    <row r="1970" spans="1:14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N1970" t="str">
        <f t="shared" si="30"/>
        <v>00000000000,</v>
      </c>
    </row>
    <row r="1971" spans="1:14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N1971" t="str">
        <f t="shared" si="30"/>
        <v>00000000000,</v>
      </c>
    </row>
    <row r="1972" spans="1:14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N1972" t="str">
        <f t="shared" si="30"/>
        <v>00000000000,</v>
      </c>
    </row>
    <row r="1973" spans="1:14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N1973" t="str">
        <f t="shared" si="30"/>
        <v>00000000000,</v>
      </c>
    </row>
    <row r="1974" spans="1:14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N1974" t="str">
        <f t="shared" si="30"/>
        <v>00000000000,</v>
      </c>
    </row>
    <row r="1975" spans="1:14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N1975" t="str">
        <f t="shared" si="30"/>
        <v>00000000000,</v>
      </c>
    </row>
    <row r="1976" spans="1:14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N1976" t="str">
        <f t="shared" si="30"/>
        <v>00000000000,</v>
      </c>
    </row>
    <row r="1977" spans="1:14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N1977" t="str">
        <f t="shared" si="30"/>
        <v>00000000000,</v>
      </c>
    </row>
    <row r="1978" spans="1:14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N1978" t="str">
        <f t="shared" si="30"/>
        <v>00000000000,</v>
      </c>
    </row>
    <row r="1979" spans="1:14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N1979" t="str">
        <f t="shared" si="30"/>
        <v>00000000000,</v>
      </c>
    </row>
    <row r="1980" spans="1:14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N1980" t="str">
        <f t="shared" si="30"/>
        <v>00000000000,</v>
      </c>
    </row>
    <row r="1981" spans="1:14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N1981" t="str">
        <f t="shared" si="30"/>
        <v>00000000000,</v>
      </c>
    </row>
    <row r="1982" spans="1:14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N1982" t="str">
        <f t="shared" si="30"/>
        <v>00000000000,</v>
      </c>
    </row>
    <row r="1983" spans="1:14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N1983" t="str">
        <f t="shared" si="30"/>
        <v>00000000000,</v>
      </c>
    </row>
    <row r="1984" spans="1:14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N1984" t="str">
        <f t="shared" si="30"/>
        <v>00000000000,</v>
      </c>
    </row>
    <row r="1985" spans="1:14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N1985" t="str">
        <f t="shared" si="30"/>
        <v>00000000000,</v>
      </c>
    </row>
    <row r="1986" spans="1:14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N1986" t="str">
        <f t="shared" ref="N1986:N2025" si="31">A1986&amp;B1986&amp;C1986&amp;D1986&amp;E1986&amp;F1986&amp;G1986&amp;H1986&amp;I1986&amp;J1986&amp;K1986&amp;","</f>
        <v>00000000000,</v>
      </c>
    </row>
    <row r="1987" spans="1:14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N1987" t="str">
        <f t="shared" si="31"/>
        <v>00000000000,</v>
      </c>
    </row>
    <row r="1988" spans="1:14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N1988" t="str">
        <f t="shared" si="31"/>
        <v>00000000000,</v>
      </c>
    </row>
    <row r="1989" spans="1:14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N1989" t="str">
        <f t="shared" si="31"/>
        <v>00000000000,</v>
      </c>
    </row>
    <row r="1990" spans="1:14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N1990" t="str">
        <f t="shared" si="31"/>
        <v>00000000000,</v>
      </c>
    </row>
    <row r="1991" spans="1:14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N1991" t="str">
        <f t="shared" si="31"/>
        <v>00000000000,</v>
      </c>
    </row>
    <row r="1992" spans="1:14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N1992" t="str">
        <f t="shared" si="31"/>
        <v>00000000000,</v>
      </c>
    </row>
    <row r="1993" spans="1:14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N1993" t="str">
        <f t="shared" si="31"/>
        <v>00000000000,</v>
      </c>
    </row>
    <row r="1994" spans="1:14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N1994" t="str">
        <f t="shared" si="31"/>
        <v>00000000000,</v>
      </c>
    </row>
    <row r="1995" spans="1:14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N1995" t="str">
        <f t="shared" si="31"/>
        <v>00000000000,</v>
      </c>
    </row>
    <row r="1996" spans="1:14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N1996" t="str">
        <f t="shared" si="31"/>
        <v>00000000000,</v>
      </c>
    </row>
    <row r="1997" spans="1:14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N1997" t="str">
        <f t="shared" si="31"/>
        <v>00000000000,</v>
      </c>
    </row>
    <row r="1998" spans="1:14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N1998" t="str">
        <f t="shared" si="31"/>
        <v>00000000000,</v>
      </c>
    </row>
    <row r="1999" spans="1:14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N1999" t="str">
        <f t="shared" si="31"/>
        <v>00000000000,</v>
      </c>
    </row>
    <row r="2000" spans="1:14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N2000" t="str">
        <f t="shared" si="31"/>
        <v>00000000000,</v>
      </c>
    </row>
    <row r="2001" spans="1:14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N2001" t="str">
        <f t="shared" si="31"/>
        <v>00000000000,</v>
      </c>
    </row>
    <row r="2002" spans="1:14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N2002" t="str">
        <f t="shared" si="31"/>
        <v>00000000000,</v>
      </c>
    </row>
    <row r="2003" spans="1:14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N2003" t="str">
        <f t="shared" si="31"/>
        <v>00000000000,</v>
      </c>
    </row>
    <row r="2004" spans="1:14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N2004" t="str">
        <f t="shared" si="31"/>
        <v>00000000000,</v>
      </c>
    </row>
    <row r="2005" spans="1:14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N2005" t="str">
        <f t="shared" si="31"/>
        <v>00000000000,</v>
      </c>
    </row>
    <row r="2006" spans="1:14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N2006" t="str">
        <f t="shared" si="31"/>
        <v>00000000000,</v>
      </c>
    </row>
    <row r="2007" spans="1:14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N2007" t="str">
        <f t="shared" si="31"/>
        <v>00000000000,</v>
      </c>
    </row>
    <row r="2008" spans="1:14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N2008" t="str">
        <f t="shared" si="31"/>
        <v>00000000000,</v>
      </c>
    </row>
    <row r="2009" spans="1:14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N2009" t="str">
        <f t="shared" si="31"/>
        <v>00000000000,</v>
      </c>
    </row>
    <row r="2010" spans="1:14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N2010" t="str">
        <f t="shared" si="31"/>
        <v>00000000000,</v>
      </c>
    </row>
    <row r="2011" spans="1:14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N2011" t="str">
        <f t="shared" si="31"/>
        <v>00000000000,</v>
      </c>
    </row>
    <row r="2012" spans="1:14" x14ac:dyDescent="0.25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N2012" t="str">
        <f t="shared" si="31"/>
        <v>00000000000,</v>
      </c>
    </row>
    <row r="2013" spans="1:14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N2013" t="str">
        <f t="shared" si="31"/>
        <v>00000000000,</v>
      </c>
    </row>
    <row r="2014" spans="1:14" x14ac:dyDescent="0.2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N2014" t="str">
        <f t="shared" si="31"/>
        <v>00000000000,</v>
      </c>
    </row>
    <row r="2015" spans="1:14" x14ac:dyDescent="0.25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N2015" t="str">
        <f t="shared" si="31"/>
        <v>00000000000,</v>
      </c>
    </row>
    <row r="2016" spans="1:14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N2016" t="str">
        <f t="shared" si="31"/>
        <v>00000000000,</v>
      </c>
    </row>
    <row r="2017" spans="1:14" x14ac:dyDescent="0.2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N2017" t="str">
        <f t="shared" si="31"/>
        <v>00000000000,</v>
      </c>
    </row>
    <row r="2018" spans="1:14" x14ac:dyDescent="0.2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N2018" t="str">
        <f t="shared" si="31"/>
        <v>00000000000,</v>
      </c>
    </row>
    <row r="2019" spans="1:14" x14ac:dyDescent="0.2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N2019" t="str">
        <f t="shared" si="31"/>
        <v>00000000000,</v>
      </c>
    </row>
    <row r="2020" spans="1:14" x14ac:dyDescent="0.2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N2020" t="str">
        <f t="shared" si="31"/>
        <v>00000000000,</v>
      </c>
    </row>
    <row r="2021" spans="1:14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N2021" t="str">
        <f t="shared" si="31"/>
        <v>00000000000,</v>
      </c>
    </row>
    <row r="2022" spans="1:14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N2022" t="str">
        <f t="shared" si="31"/>
        <v>00000000000,</v>
      </c>
    </row>
    <row r="2023" spans="1:14" x14ac:dyDescent="0.2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N2023" t="str">
        <f t="shared" si="31"/>
        <v>00000000000,</v>
      </c>
    </row>
    <row r="2024" spans="1:14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N2024" t="str">
        <f t="shared" si="31"/>
        <v>00000000000,</v>
      </c>
    </row>
    <row r="2025" spans="1:14" x14ac:dyDescent="0.2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N2025" t="str">
        <f t="shared" si="31"/>
        <v>00000000000,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BlackHole</vt:lpstr>
    </vt:vector>
  </TitlesOfParts>
  <Company>University of Warwick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2017-12-01T17:19:24Z</dcterms:created>
  <dcterms:modified xsi:type="dcterms:W3CDTF">2017-12-01T23:24:25Z</dcterms:modified>
</cp:coreProperties>
</file>